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el\DZmultinmf\"/>
    </mc:Choice>
  </mc:AlternateContent>
  <xr:revisionPtr revIDLastSave="0" documentId="13_ncr:1_{4A6AB0EB-2971-44AD-8FD0-C96C888D6CB5}" xr6:coauthVersionLast="36" xr6:coauthVersionMax="36" xr10:uidLastSave="{00000000-0000-0000-0000-000000000000}"/>
  <bookViews>
    <workbookView xWindow="0" yWindow="0" windowWidth="23003" windowHeight="8115" activeTab="1" xr2:uid="{E09577B9-1233-44BF-81E3-6DE53E354641}"/>
  </bookViews>
  <sheets>
    <sheet name="Ages" sheetId="1" r:id="rId1"/>
    <sheet name="Eu_Anomaly" sheetId="2" r:id="rId2"/>
    <sheet name="Ti_temp" sheetId="3" r:id="rId3"/>
    <sheet name="Th_U" sheetId="4" r:id="rId4"/>
    <sheet name="LREE_HREE" sheetId="5" r:id="rId5"/>
    <sheet name="Dy_Yb" sheetId="6" r:id="rId6"/>
    <sheet name="(Ce_Nd)_Y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<sst xmlns="http://schemas.openxmlformats.org/spreadsheetml/2006/main" count="142" uniqueCount="26">
  <si>
    <t>NaN</t>
  </si>
  <si>
    <t>x (Ma)</t>
  </si>
  <si>
    <t>Sink 1</t>
  </si>
  <si>
    <t>Sink 2</t>
  </si>
  <si>
    <t>Sink 3</t>
  </si>
  <si>
    <t>Sink 4</t>
  </si>
  <si>
    <t>Sink 5</t>
  </si>
  <si>
    <t>Sink 6</t>
  </si>
  <si>
    <t>Sink 7</t>
  </si>
  <si>
    <t>Sink 8</t>
  </si>
  <si>
    <t>Sink 9</t>
  </si>
  <si>
    <t>Sink 10</t>
  </si>
  <si>
    <t>Sink 11</t>
  </si>
  <si>
    <t>Sink 12</t>
  </si>
  <si>
    <t>Sink 13</t>
  </si>
  <si>
    <t>Sink 14</t>
  </si>
  <si>
    <t>Sink 15</t>
  </si>
  <si>
    <t>Sink 16</t>
  </si>
  <si>
    <t>Sink 17</t>
  </si>
  <si>
    <t>Sink 18</t>
  </si>
  <si>
    <t>Sink 19</t>
  </si>
  <si>
    <t>Sink 20</t>
  </si>
  <si>
    <t>x</t>
  </si>
  <si>
    <t>Source 1</t>
  </si>
  <si>
    <t>Source 2</t>
  </si>
  <si>
    <t>Source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</si>
</sst>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Ages!$A$2:$A$2001</c:f>
              <c:numCache>
                <c:formatCode>General</c:formatCode>
                <c:ptCount val="2000"/>
                <c:pt idx="0">
                  <c:v>-199.28</c:v>
                </c:pt>
                <c:pt idx="1">
                  <c:v>-198.980930465233</c:v>
                </c:pt>
                <c:pt idx="2">
                  <c:v>-198.68186093046501</c:v>
                </c:pt>
                <c:pt idx="3">
                  <c:v>-198.38279139569801</c:v>
                </c:pt>
                <c:pt idx="4">
                  <c:v>-198.08372186093001</c:v>
                </c:pt>
                <c:pt idx="5">
                  <c:v>-197.78465232616301</c:v>
                </c:pt>
                <c:pt idx="6">
                  <c:v>-197.48558279139601</c:v>
                </c:pt>
                <c:pt idx="7">
                  <c:v>-197.18651325662799</c:v>
                </c:pt>
                <c:pt idx="8">
                  <c:v>-196.88744372186099</c:v>
                </c:pt>
                <c:pt idx="9">
                  <c:v>-196.58837418709399</c:v>
                </c:pt>
                <c:pt idx="10">
                  <c:v>-196.289304652326</c:v>
                </c:pt>
                <c:pt idx="11">
                  <c:v>-195.990235117559</c:v>
                </c:pt>
                <c:pt idx="12">
                  <c:v>-195.691165582791</c:v>
                </c:pt>
                <c:pt idx="13">
                  <c:v>-195.392096048024</c:v>
                </c:pt>
                <c:pt idx="14">
                  <c:v>-195.093026513257</c:v>
                </c:pt>
                <c:pt idx="15">
                  <c:v>-194.79395697848901</c:v>
                </c:pt>
                <c:pt idx="16">
                  <c:v>-194.49488744372201</c:v>
                </c:pt>
                <c:pt idx="17">
                  <c:v>-194.19581790895401</c:v>
                </c:pt>
                <c:pt idx="18">
                  <c:v>-193.89674837418701</c:v>
                </c:pt>
                <c:pt idx="19">
                  <c:v>-193.59767883942001</c:v>
                </c:pt>
                <c:pt idx="20">
                  <c:v>-193.29860930465199</c:v>
                </c:pt>
                <c:pt idx="21">
                  <c:v>-192.99953976988499</c:v>
                </c:pt>
                <c:pt idx="22">
                  <c:v>-192.70047023511799</c:v>
                </c:pt>
                <c:pt idx="23">
                  <c:v>-192.40140070035</c:v>
                </c:pt>
                <c:pt idx="24">
                  <c:v>-192.102331165583</c:v>
                </c:pt>
                <c:pt idx="25">
                  <c:v>-191.803261630815</c:v>
                </c:pt>
                <c:pt idx="26">
                  <c:v>-191.504192096048</c:v>
                </c:pt>
                <c:pt idx="27">
                  <c:v>-191.205122561281</c:v>
                </c:pt>
                <c:pt idx="28">
                  <c:v>-190.90605302651301</c:v>
                </c:pt>
                <c:pt idx="29">
                  <c:v>-190.60698349174601</c:v>
                </c:pt>
                <c:pt idx="30">
                  <c:v>-190.30791395697901</c:v>
                </c:pt>
                <c:pt idx="31">
                  <c:v>-190.00884442221101</c:v>
                </c:pt>
                <c:pt idx="32">
                  <c:v>-189.70977488744401</c:v>
                </c:pt>
                <c:pt idx="33">
                  <c:v>-189.41070535267599</c:v>
                </c:pt>
                <c:pt idx="34">
                  <c:v>-189.11163581790899</c:v>
                </c:pt>
                <c:pt idx="35">
                  <c:v>-188.81256628314199</c:v>
                </c:pt>
                <c:pt idx="36">
                  <c:v>-188.513496748374</c:v>
                </c:pt>
                <c:pt idx="37">
                  <c:v>-188.214427213607</c:v>
                </c:pt>
                <c:pt idx="38">
                  <c:v>-187.915357678839</c:v>
                </c:pt>
                <c:pt idx="39">
                  <c:v>-187.616288144072</c:v>
                </c:pt>
                <c:pt idx="40">
                  <c:v>-187.317218609305</c:v>
                </c:pt>
                <c:pt idx="41">
                  <c:v>-187.01814907453701</c:v>
                </c:pt>
                <c:pt idx="42">
                  <c:v>-186.71907953977001</c:v>
                </c:pt>
                <c:pt idx="43">
                  <c:v>-186.42001000500301</c:v>
                </c:pt>
                <c:pt idx="44">
                  <c:v>-186.12094047023501</c:v>
                </c:pt>
                <c:pt idx="45">
                  <c:v>-185.82187093546801</c:v>
                </c:pt>
                <c:pt idx="46">
                  <c:v>-185.52280140069999</c:v>
                </c:pt>
                <c:pt idx="47">
                  <c:v>-185.22373186593299</c:v>
                </c:pt>
                <c:pt idx="48">
                  <c:v>-184.92466233116599</c:v>
                </c:pt>
                <c:pt idx="49">
                  <c:v>-184.625592796398</c:v>
                </c:pt>
                <c:pt idx="50">
                  <c:v>-184.326523261631</c:v>
                </c:pt>
                <c:pt idx="51">
                  <c:v>-184.027453726863</c:v>
                </c:pt>
                <c:pt idx="52">
                  <c:v>-183.728384192096</c:v>
                </c:pt>
                <c:pt idx="53">
                  <c:v>-183.429314657329</c:v>
                </c:pt>
                <c:pt idx="54">
                  <c:v>-183.13024512256101</c:v>
                </c:pt>
                <c:pt idx="55">
                  <c:v>-182.83117558779401</c:v>
                </c:pt>
                <c:pt idx="56">
                  <c:v>-182.53210605302701</c:v>
                </c:pt>
                <c:pt idx="57">
                  <c:v>-182.23303651825901</c:v>
                </c:pt>
                <c:pt idx="58">
                  <c:v>-181.93396698349201</c:v>
                </c:pt>
                <c:pt idx="59">
                  <c:v>-181.63489744872399</c:v>
                </c:pt>
                <c:pt idx="60">
                  <c:v>-181.33582791395699</c:v>
                </c:pt>
                <c:pt idx="61">
                  <c:v>-181.03675837918999</c:v>
                </c:pt>
                <c:pt idx="62">
                  <c:v>-180.737688844422</c:v>
                </c:pt>
                <c:pt idx="63">
                  <c:v>-180.438619309655</c:v>
                </c:pt>
                <c:pt idx="64">
                  <c:v>-180.139549774887</c:v>
                </c:pt>
                <c:pt idx="65">
                  <c:v>-179.84048024012</c:v>
                </c:pt>
                <c:pt idx="66">
                  <c:v>-179.541410705353</c:v>
                </c:pt>
                <c:pt idx="67">
                  <c:v>-179.24234117058501</c:v>
                </c:pt>
                <c:pt idx="68">
                  <c:v>-178.94327163581801</c:v>
                </c:pt>
                <c:pt idx="69">
                  <c:v>-178.64420210105101</c:v>
                </c:pt>
                <c:pt idx="70">
                  <c:v>-178.34513256628301</c:v>
                </c:pt>
                <c:pt idx="71">
                  <c:v>-178.04606303151601</c:v>
                </c:pt>
                <c:pt idx="72">
                  <c:v>-177.74699349674799</c:v>
                </c:pt>
                <c:pt idx="73">
                  <c:v>-177.44792396198099</c:v>
                </c:pt>
                <c:pt idx="74">
                  <c:v>-177.14885442721399</c:v>
                </c:pt>
                <c:pt idx="75">
                  <c:v>-176.849784892446</c:v>
                </c:pt>
                <c:pt idx="76">
                  <c:v>-176.550715357679</c:v>
                </c:pt>
                <c:pt idx="77">
                  <c:v>-176.251645822911</c:v>
                </c:pt>
                <c:pt idx="78">
                  <c:v>-175.952576288144</c:v>
                </c:pt>
                <c:pt idx="79">
                  <c:v>-175.653506753377</c:v>
                </c:pt>
                <c:pt idx="80">
                  <c:v>-175.35443721860901</c:v>
                </c:pt>
                <c:pt idx="81">
                  <c:v>-175.05536768384201</c:v>
                </c:pt>
                <c:pt idx="82">
                  <c:v>-174.75629814907501</c:v>
                </c:pt>
                <c:pt idx="83">
                  <c:v>-174.45722861430701</c:v>
                </c:pt>
                <c:pt idx="84">
                  <c:v>-174.15815907954001</c:v>
                </c:pt>
                <c:pt idx="85">
                  <c:v>-173.85908954477199</c:v>
                </c:pt>
                <c:pt idx="86">
                  <c:v>-173.56002001000499</c:v>
                </c:pt>
                <c:pt idx="87">
                  <c:v>-173.26095047523799</c:v>
                </c:pt>
                <c:pt idx="88">
                  <c:v>-172.96188094047</c:v>
                </c:pt>
                <c:pt idx="89">
                  <c:v>-172.662811405703</c:v>
                </c:pt>
                <c:pt idx="90">
                  <c:v>-172.363741870935</c:v>
                </c:pt>
                <c:pt idx="91">
                  <c:v>-172.064672336168</c:v>
                </c:pt>
                <c:pt idx="92">
                  <c:v>-171.765602801401</c:v>
                </c:pt>
                <c:pt idx="93">
                  <c:v>-171.46653326663301</c:v>
                </c:pt>
                <c:pt idx="94">
                  <c:v>-171.16746373186601</c:v>
                </c:pt>
                <c:pt idx="95">
                  <c:v>-170.86839419709901</c:v>
                </c:pt>
                <c:pt idx="96">
                  <c:v>-170.56932466233101</c:v>
                </c:pt>
                <c:pt idx="97">
                  <c:v>-170.27025512756401</c:v>
                </c:pt>
                <c:pt idx="98">
                  <c:v>-169.97118559279599</c:v>
                </c:pt>
                <c:pt idx="99">
                  <c:v>-169.67211605802899</c:v>
                </c:pt>
                <c:pt idx="100">
                  <c:v>-169.37304652326199</c:v>
                </c:pt>
                <c:pt idx="101">
                  <c:v>-169.073976988494</c:v>
                </c:pt>
                <c:pt idx="102">
                  <c:v>-168.774907453727</c:v>
                </c:pt>
                <c:pt idx="103">
                  <c:v>-168.475837918959</c:v>
                </c:pt>
                <c:pt idx="104">
                  <c:v>-168.176768384192</c:v>
                </c:pt>
                <c:pt idx="105">
                  <c:v>-167.877698849425</c:v>
                </c:pt>
                <c:pt idx="106">
                  <c:v>-167.57862931465701</c:v>
                </c:pt>
                <c:pt idx="107">
                  <c:v>-167.27955977989001</c:v>
                </c:pt>
                <c:pt idx="108">
                  <c:v>-166.98049024512301</c:v>
                </c:pt>
                <c:pt idx="109">
                  <c:v>-166.68142071035501</c:v>
                </c:pt>
                <c:pt idx="110">
                  <c:v>-166.38235117558801</c:v>
                </c:pt>
                <c:pt idx="111">
                  <c:v>-166.08328164081999</c:v>
                </c:pt>
                <c:pt idx="112">
                  <c:v>-165.78421210605299</c:v>
                </c:pt>
                <c:pt idx="113">
                  <c:v>-165.48514257128599</c:v>
                </c:pt>
                <c:pt idx="114">
                  <c:v>-165.186073036518</c:v>
                </c:pt>
                <c:pt idx="115">
                  <c:v>-164.887003501751</c:v>
                </c:pt>
                <c:pt idx="116">
                  <c:v>-164.587933966983</c:v>
                </c:pt>
                <c:pt idx="117">
                  <c:v>-164.288864432216</c:v>
                </c:pt>
                <c:pt idx="118">
                  <c:v>-163.989794897449</c:v>
                </c:pt>
                <c:pt idx="119">
                  <c:v>-163.69072536268101</c:v>
                </c:pt>
                <c:pt idx="120">
                  <c:v>-163.39165582791401</c:v>
                </c:pt>
                <c:pt idx="121">
                  <c:v>-163.09258629314701</c:v>
                </c:pt>
                <c:pt idx="122">
                  <c:v>-162.79351675837901</c:v>
                </c:pt>
                <c:pt idx="123">
                  <c:v>-162.49444722361201</c:v>
                </c:pt>
                <c:pt idx="124">
                  <c:v>-162.19537768884399</c:v>
                </c:pt>
                <c:pt idx="125">
                  <c:v>-161.89630815407699</c:v>
                </c:pt>
                <c:pt idx="126">
                  <c:v>-161.59723861930999</c:v>
                </c:pt>
                <c:pt idx="127">
                  <c:v>-161.298169084542</c:v>
                </c:pt>
                <c:pt idx="128">
                  <c:v>-160.999099549775</c:v>
                </c:pt>
                <c:pt idx="129">
                  <c:v>-160.700030015008</c:v>
                </c:pt>
                <c:pt idx="130">
                  <c:v>-160.40096048024</c:v>
                </c:pt>
                <c:pt idx="131">
                  <c:v>-160.101890945473</c:v>
                </c:pt>
                <c:pt idx="132">
                  <c:v>-159.80282141070501</c:v>
                </c:pt>
                <c:pt idx="133">
                  <c:v>-159.50375187593801</c:v>
                </c:pt>
                <c:pt idx="134">
                  <c:v>-159.20468234117101</c:v>
                </c:pt>
                <c:pt idx="135">
                  <c:v>-158.90561280640301</c:v>
                </c:pt>
                <c:pt idx="136">
                  <c:v>-158.60654327163601</c:v>
                </c:pt>
                <c:pt idx="137">
                  <c:v>-158.30747373686799</c:v>
                </c:pt>
                <c:pt idx="138">
                  <c:v>-158.00840420210099</c:v>
                </c:pt>
                <c:pt idx="139">
                  <c:v>-157.70933466733399</c:v>
                </c:pt>
                <c:pt idx="140">
                  <c:v>-157.410265132566</c:v>
                </c:pt>
                <c:pt idx="141">
                  <c:v>-157.111195597799</c:v>
                </c:pt>
                <c:pt idx="142">
                  <c:v>-156.812126063032</c:v>
                </c:pt>
                <c:pt idx="143">
                  <c:v>-156.513056528264</c:v>
                </c:pt>
                <c:pt idx="144">
                  <c:v>-156.213986993497</c:v>
                </c:pt>
                <c:pt idx="145">
                  <c:v>-155.91491745872901</c:v>
                </c:pt>
                <c:pt idx="146">
                  <c:v>-155.61584792396201</c:v>
                </c:pt>
                <c:pt idx="147">
                  <c:v>-155.31677838919501</c:v>
                </c:pt>
                <c:pt idx="148">
                  <c:v>-155.01770885442701</c:v>
                </c:pt>
                <c:pt idx="149">
                  <c:v>-154.71863931966001</c:v>
                </c:pt>
                <c:pt idx="150">
                  <c:v>-154.41956978489199</c:v>
                </c:pt>
                <c:pt idx="151">
                  <c:v>-154.12050025012499</c:v>
                </c:pt>
                <c:pt idx="152">
                  <c:v>-153.82143071535799</c:v>
                </c:pt>
                <c:pt idx="153">
                  <c:v>-153.52236118059</c:v>
                </c:pt>
                <c:pt idx="154">
                  <c:v>-153.223291645823</c:v>
                </c:pt>
                <c:pt idx="155">
                  <c:v>-152.924222111056</c:v>
                </c:pt>
                <c:pt idx="156">
                  <c:v>-152.625152576288</c:v>
                </c:pt>
                <c:pt idx="157">
                  <c:v>-152.326083041521</c:v>
                </c:pt>
                <c:pt idx="158">
                  <c:v>-152.02701350675301</c:v>
                </c:pt>
                <c:pt idx="159">
                  <c:v>-151.72794397198601</c:v>
                </c:pt>
                <c:pt idx="160">
                  <c:v>-151.42887443721901</c:v>
                </c:pt>
                <c:pt idx="161">
                  <c:v>-151.12980490245101</c:v>
                </c:pt>
                <c:pt idx="162">
                  <c:v>-150.83073536768401</c:v>
                </c:pt>
                <c:pt idx="163">
                  <c:v>-150.53166583291599</c:v>
                </c:pt>
                <c:pt idx="164">
                  <c:v>-150.23259629814899</c:v>
                </c:pt>
                <c:pt idx="165">
                  <c:v>-149.93352676338199</c:v>
                </c:pt>
                <c:pt idx="166">
                  <c:v>-149.634457228614</c:v>
                </c:pt>
                <c:pt idx="167">
                  <c:v>-149.335387693847</c:v>
                </c:pt>
                <c:pt idx="168">
                  <c:v>-149.03631815908</c:v>
                </c:pt>
                <c:pt idx="169">
                  <c:v>-148.737248624312</c:v>
                </c:pt>
                <c:pt idx="170">
                  <c:v>-148.438179089545</c:v>
                </c:pt>
                <c:pt idx="171">
                  <c:v>-148.13910955477701</c:v>
                </c:pt>
                <c:pt idx="172">
                  <c:v>-147.84004002001001</c:v>
                </c:pt>
                <c:pt idx="173">
                  <c:v>-147.54097048524301</c:v>
                </c:pt>
                <c:pt idx="174">
                  <c:v>-147.24190095047501</c:v>
                </c:pt>
                <c:pt idx="175">
                  <c:v>-146.94283141570801</c:v>
                </c:pt>
                <c:pt idx="176">
                  <c:v>-146.64376188093999</c:v>
                </c:pt>
                <c:pt idx="177">
                  <c:v>-146.34469234617299</c:v>
                </c:pt>
                <c:pt idx="178">
                  <c:v>-146.04562281140599</c:v>
                </c:pt>
                <c:pt idx="179">
                  <c:v>-145.746553276638</c:v>
                </c:pt>
                <c:pt idx="180">
                  <c:v>-145.447483741871</c:v>
                </c:pt>
                <c:pt idx="181">
                  <c:v>-145.148414207104</c:v>
                </c:pt>
                <c:pt idx="182">
                  <c:v>-144.849344672336</c:v>
                </c:pt>
                <c:pt idx="183">
                  <c:v>-144.550275137569</c:v>
                </c:pt>
                <c:pt idx="184">
                  <c:v>-144.25120560280101</c:v>
                </c:pt>
                <c:pt idx="185">
                  <c:v>-143.95213606803401</c:v>
                </c:pt>
                <c:pt idx="186">
                  <c:v>-143.65306653326701</c:v>
                </c:pt>
                <c:pt idx="187">
                  <c:v>-143.35399699849901</c:v>
                </c:pt>
                <c:pt idx="188">
                  <c:v>-143.05492746373201</c:v>
                </c:pt>
                <c:pt idx="189">
                  <c:v>-142.75585792896399</c:v>
                </c:pt>
                <c:pt idx="190">
                  <c:v>-142.45678839419699</c:v>
                </c:pt>
                <c:pt idx="191">
                  <c:v>-142.15771885942999</c:v>
                </c:pt>
                <c:pt idx="192">
                  <c:v>-141.858649324662</c:v>
                </c:pt>
                <c:pt idx="193">
                  <c:v>-141.559579789895</c:v>
                </c:pt>
                <c:pt idx="194">
                  <c:v>-141.260510255128</c:v>
                </c:pt>
                <c:pt idx="195">
                  <c:v>-140.96144072036</c:v>
                </c:pt>
                <c:pt idx="196">
                  <c:v>-140.662371185593</c:v>
                </c:pt>
                <c:pt idx="197">
                  <c:v>-140.36330165082501</c:v>
                </c:pt>
                <c:pt idx="198">
                  <c:v>-140.06423211605801</c:v>
                </c:pt>
                <c:pt idx="199">
                  <c:v>-139.76516258129101</c:v>
                </c:pt>
                <c:pt idx="200">
                  <c:v>-139.46609304652301</c:v>
                </c:pt>
                <c:pt idx="201">
                  <c:v>-139.16702351175601</c:v>
                </c:pt>
                <c:pt idx="202">
                  <c:v>-138.86795397698799</c:v>
                </c:pt>
                <c:pt idx="203">
                  <c:v>-138.56888444222099</c:v>
                </c:pt>
                <c:pt idx="204">
                  <c:v>-138.26981490745399</c:v>
                </c:pt>
                <c:pt idx="205">
                  <c:v>-137.970745372686</c:v>
                </c:pt>
                <c:pt idx="206">
                  <c:v>-137.671675837919</c:v>
                </c:pt>
                <c:pt idx="207">
                  <c:v>-137.372606303152</c:v>
                </c:pt>
                <c:pt idx="208">
                  <c:v>-137.073536768384</c:v>
                </c:pt>
                <c:pt idx="209">
                  <c:v>-136.774467233617</c:v>
                </c:pt>
                <c:pt idx="210">
                  <c:v>-136.47539769884901</c:v>
                </c:pt>
                <c:pt idx="211">
                  <c:v>-136.17632816408201</c:v>
                </c:pt>
                <c:pt idx="212">
                  <c:v>-135.87725862931501</c:v>
                </c:pt>
                <c:pt idx="213">
                  <c:v>-135.57818909454701</c:v>
                </c:pt>
                <c:pt idx="214">
                  <c:v>-135.27911955978001</c:v>
                </c:pt>
                <c:pt idx="215">
                  <c:v>-134.98005002501301</c:v>
                </c:pt>
                <c:pt idx="216">
                  <c:v>-134.68098049024499</c:v>
                </c:pt>
                <c:pt idx="217">
                  <c:v>-134.38191095547799</c:v>
                </c:pt>
                <c:pt idx="218">
                  <c:v>-134.08284142071</c:v>
                </c:pt>
                <c:pt idx="219">
                  <c:v>-133.783771885943</c:v>
                </c:pt>
                <c:pt idx="220">
                  <c:v>-133.484702351176</c:v>
                </c:pt>
                <c:pt idx="221">
                  <c:v>-133.185632816408</c:v>
                </c:pt>
                <c:pt idx="222">
                  <c:v>-132.886563281641</c:v>
                </c:pt>
                <c:pt idx="223">
                  <c:v>-132.58749374687301</c:v>
                </c:pt>
                <c:pt idx="224">
                  <c:v>-132.28842421210601</c:v>
                </c:pt>
                <c:pt idx="225">
                  <c:v>-131.98935467733901</c:v>
                </c:pt>
                <c:pt idx="226">
                  <c:v>-131.69028514257101</c:v>
                </c:pt>
                <c:pt idx="227">
                  <c:v>-131.39121560780401</c:v>
                </c:pt>
                <c:pt idx="228">
                  <c:v>-131.09214607303699</c:v>
                </c:pt>
                <c:pt idx="229">
                  <c:v>-130.79307653826899</c:v>
                </c:pt>
                <c:pt idx="230">
                  <c:v>-130.49400700350199</c:v>
                </c:pt>
                <c:pt idx="231">
                  <c:v>-130.194937468734</c:v>
                </c:pt>
                <c:pt idx="232">
                  <c:v>-129.895867933967</c:v>
                </c:pt>
                <c:pt idx="233">
                  <c:v>-129.5967983992</c:v>
                </c:pt>
                <c:pt idx="234">
                  <c:v>-129.297728864432</c:v>
                </c:pt>
                <c:pt idx="235">
                  <c:v>-128.998659329665</c:v>
                </c:pt>
                <c:pt idx="236">
                  <c:v>-128.69958979489701</c:v>
                </c:pt>
                <c:pt idx="237">
                  <c:v>-128.40052026013001</c:v>
                </c:pt>
                <c:pt idx="238">
                  <c:v>-128.10145072536301</c:v>
                </c:pt>
                <c:pt idx="239">
                  <c:v>-127.802381190595</c:v>
                </c:pt>
                <c:pt idx="240">
                  <c:v>-127.503311655828</c:v>
                </c:pt>
                <c:pt idx="241">
                  <c:v>-127.204242121061</c:v>
                </c:pt>
                <c:pt idx="242">
                  <c:v>-126.90517258629301</c:v>
                </c:pt>
                <c:pt idx="243">
                  <c:v>-126.60610305152601</c:v>
                </c:pt>
                <c:pt idx="244">
                  <c:v>-126.307033516758</c:v>
                </c:pt>
                <c:pt idx="245">
                  <c:v>-126.007963981991</c:v>
                </c:pt>
                <c:pt idx="246">
                  <c:v>-125.708894447224</c:v>
                </c:pt>
                <c:pt idx="247">
                  <c:v>-125.409824912456</c:v>
                </c:pt>
                <c:pt idx="248">
                  <c:v>-125.110755377689</c:v>
                </c:pt>
                <c:pt idx="249">
                  <c:v>-124.81168584292099</c:v>
                </c:pt>
                <c:pt idx="250">
                  <c:v>-124.51261630815399</c:v>
                </c:pt>
                <c:pt idx="251">
                  <c:v>-124.21354677338699</c:v>
                </c:pt>
                <c:pt idx="252">
                  <c:v>-123.914477238619</c:v>
                </c:pt>
                <c:pt idx="253">
                  <c:v>-123.615407703852</c:v>
                </c:pt>
                <c:pt idx="254">
                  <c:v>-123.316338169085</c:v>
                </c:pt>
                <c:pt idx="255">
                  <c:v>-123.01726863431701</c:v>
                </c:pt>
                <c:pt idx="256">
                  <c:v>-122.71819909955001</c:v>
                </c:pt>
                <c:pt idx="257">
                  <c:v>-122.419129564782</c:v>
                </c:pt>
                <c:pt idx="258">
                  <c:v>-122.120060030015</c:v>
                </c:pt>
                <c:pt idx="259">
                  <c:v>-121.820990495248</c:v>
                </c:pt>
                <c:pt idx="260">
                  <c:v>-121.52192096048</c:v>
                </c:pt>
                <c:pt idx="261">
                  <c:v>-121.222851425713</c:v>
                </c:pt>
                <c:pt idx="262">
                  <c:v>-120.92378189094499</c:v>
                </c:pt>
                <c:pt idx="263">
                  <c:v>-120.62471235617799</c:v>
                </c:pt>
                <c:pt idx="264">
                  <c:v>-120.32564282141099</c:v>
                </c:pt>
                <c:pt idx="265">
                  <c:v>-120.026573286643</c:v>
                </c:pt>
                <c:pt idx="266">
                  <c:v>-119.727503751876</c:v>
                </c:pt>
                <c:pt idx="267">
                  <c:v>-119.428434217109</c:v>
                </c:pt>
                <c:pt idx="268">
                  <c:v>-119.12936468234101</c:v>
                </c:pt>
                <c:pt idx="269">
                  <c:v>-118.83029514757401</c:v>
                </c:pt>
                <c:pt idx="270">
                  <c:v>-118.531225612806</c:v>
                </c:pt>
                <c:pt idx="271">
                  <c:v>-118.232156078039</c:v>
                </c:pt>
                <c:pt idx="272">
                  <c:v>-117.933086543272</c:v>
                </c:pt>
                <c:pt idx="273">
                  <c:v>-117.634017008504</c:v>
                </c:pt>
                <c:pt idx="274">
                  <c:v>-117.334947473737</c:v>
                </c:pt>
                <c:pt idx="275">
                  <c:v>-117.03587793896899</c:v>
                </c:pt>
                <c:pt idx="276">
                  <c:v>-116.73680840420199</c:v>
                </c:pt>
                <c:pt idx="277">
                  <c:v>-116.43773886943499</c:v>
                </c:pt>
                <c:pt idx="278">
                  <c:v>-116.138669334667</c:v>
                </c:pt>
                <c:pt idx="279">
                  <c:v>-115.8395997999</c:v>
                </c:pt>
                <c:pt idx="280">
                  <c:v>-115.540530265133</c:v>
                </c:pt>
                <c:pt idx="281">
                  <c:v>-115.24146073036501</c:v>
                </c:pt>
                <c:pt idx="282">
                  <c:v>-114.94239119559801</c:v>
                </c:pt>
                <c:pt idx="283">
                  <c:v>-114.64332166083</c:v>
                </c:pt>
                <c:pt idx="284">
                  <c:v>-114.344252126063</c:v>
                </c:pt>
                <c:pt idx="285">
                  <c:v>-114.045182591296</c:v>
                </c:pt>
                <c:pt idx="286">
                  <c:v>-113.746113056528</c:v>
                </c:pt>
                <c:pt idx="287">
                  <c:v>-113.447043521761</c:v>
                </c:pt>
                <c:pt idx="288">
                  <c:v>-113.14797398699299</c:v>
                </c:pt>
                <c:pt idx="289">
                  <c:v>-112.84890445222599</c:v>
                </c:pt>
                <c:pt idx="290">
                  <c:v>-112.54983491745899</c:v>
                </c:pt>
                <c:pt idx="291">
                  <c:v>-112.250765382691</c:v>
                </c:pt>
                <c:pt idx="292">
                  <c:v>-111.951695847924</c:v>
                </c:pt>
                <c:pt idx="293">
                  <c:v>-111.652626313157</c:v>
                </c:pt>
                <c:pt idx="294">
                  <c:v>-111.35355677838901</c:v>
                </c:pt>
                <c:pt idx="295">
                  <c:v>-111.05448724362201</c:v>
                </c:pt>
                <c:pt idx="296">
                  <c:v>-110.755417708854</c:v>
                </c:pt>
                <c:pt idx="297">
                  <c:v>-110.456348174087</c:v>
                </c:pt>
                <c:pt idx="298">
                  <c:v>-110.15727863932</c:v>
                </c:pt>
                <c:pt idx="299">
                  <c:v>-109.858209104552</c:v>
                </c:pt>
                <c:pt idx="300">
                  <c:v>-109.559139569785</c:v>
                </c:pt>
                <c:pt idx="301">
                  <c:v>-109.260070035018</c:v>
                </c:pt>
                <c:pt idx="302">
                  <c:v>-108.96100050024999</c:v>
                </c:pt>
                <c:pt idx="303">
                  <c:v>-108.66193096548299</c:v>
                </c:pt>
                <c:pt idx="304">
                  <c:v>-108.362861430715</c:v>
                </c:pt>
                <c:pt idx="305">
                  <c:v>-108.063791895948</c:v>
                </c:pt>
                <c:pt idx="306">
                  <c:v>-107.764722361181</c:v>
                </c:pt>
                <c:pt idx="307">
                  <c:v>-107.46565282641301</c:v>
                </c:pt>
                <c:pt idx="308">
                  <c:v>-107.16658329164601</c:v>
                </c:pt>
                <c:pt idx="309">
                  <c:v>-106.867513756878</c:v>
                </c:pt>
                <c:pt idx="310">
                  <c:v>-106.568444222111</c:v>
                </c:pt>
                <c:pt idx="311">
                  <c:v>-106.269374687344</c:v>
                </c:pt>
                <c:pt idx="312">
                  <c:v>-105.970305152576</c:v>
                </c:pt>
                <c:pt idx="313">
                  <c:v>-105.671235617809</c:v>
                </c:pt>
                <c:pt idx="314">
                  <c:v>-105.372166083042</c:v>
                </c:pt>
                <c:pt idx="315">
                  <c:v>-105.07309654827399</c:v>
                </c:pt>
                <c:pt idx="316">
                  <c:v>-104.77402701350699</c:v>
                </c:pt>
                <c:pt idx="317">
                  <c:v>-104.474957478739</c:v>
                </c:pt>
                <c:pt idx="318">
                  <c:v>-104.175887943972</c:v>
                </c:pt>
                <c:pt idx="319">
                  <c:v>-103.876818409205</c:v>
                </c:pt>
                <c:pt idx="320">
                  <c:v>-103.57774887443701</c:v>
                </c:pt>
                <c:pt idx="321">
                  <c:v>-103.27867933967001</c:v>
                </c:pt>
                <c:pt idx="322">
                  <c:v>-102.979609804902</c:v>
                </c:pt>
                <c:pt idx="323">
                  <c:v>-102.680540270135</c:v>
                </c:pt>
                <c:pt idx="324">
                  <c:v>-102.381470735368</c:v>
                </c:pt>
                <c:pt idx="325">
                  <c:v>-102.0824012006</c:v>
                </c:pt>
                <c:pt idx="326">
                  <c:v>-101.783331665833</c:v>
                </c:pt>
                <c:pt idx="327">
                  <c:v>-101.484262131066</c:v>
                </c:pt>
                <c:pt idx="328">
                  <c:v>-101.18519259629799</c:v>
                </c:pt>
                <c:pt idx="329">
                  <c:v>-100.88612306153099</c:v>
                </c:pt>
                <c:pt idx="330">
                  <c:v>-100.587053526763</c:v>
                </c:pt>
                <c:pt idx="331">
                  <c:v>-100.287983991996</c:v>
                </c:pt>
                <c:pt idx="332">
                  <c:v>-99.988914457228603</c:v>
                </c:pt>
                <c:pt idx="333">
                  <c:v>-99.689844922461205</c:v>
                </c:pt>
                <c:pt idx="334">
                  <c:v>-99.390775387693907</c:v>
                </c:pt>
                <c:pt idx="335">
                  <c:v>-99.091705852926495</c:v>
                </c:pt>
                <c:pt idx="336">
                  <c:v>-98.792636318159097</c:v>
                </c:pt>
                <c:pt idx="337">
                  <c:v>-98.493566783391699</c:v>
                </c:pt>
                <c:pt idx="338">
                  <c:v>-98.194497248624302</c:v>
                </c:pt>
                <c:pt idx="339">
                  <c:v>-97.895427713856904</c:v>
                </c:pt>
                <c:pt idx="340">
                  <c:v>-97.596358179089606</c:v>
                </c:pt>
                <c:pt idx="341">
                  <c:v>-97.297288644322194</c:v>
                </c:pt>
                <c:pt idx="342">
                  <c:v>-96.998219109554796</c:v>
                </c:pt>
                <c:pt idx="343">
                  <c:v>-96.699149574787398</c:v>
                </c:pt>
                <c:pt idx="344">
                  <c:v>-96.400080040020001</c:v>
                </c:pt>
                <c:pt idx="345">
                  <c:v>-96.101010505252603</c:v>
                </c:pt>
                <c:pt idx="346">
                  <c:v>-95.801940970485205</c:v>
                </c:pt>
                <c:pt idx="347">
                  <c:v>-95.502871435717907</c:v>
                </c:pt>
                <c:pt idx="348">
                  <c:v>-95.203801900950495</c:v>
                </c:pt>
                <c:pt idx="349">
                  <c:v>-94.904732366183097</c:v>
                </c:pt>
                <c:pt idx="350">
                  <c:v>-94.6056628314157</c:v>
                </c:pt>
                <c:pt idx="351">
                  <c:v>-94.306593296648302</c:v>
                </c:pt>
                <c:pt idx="352">
                  <c:v>-94.007523761880904</c:v>
                </c:pt>
                <c:pt idx="353">
                  <c:v>-93.708454227113606</c:v>
                </c:pt>
                <c:pt idx="354">
                  <c:v>-93.409384692346194</c:v>
                </c:pt>
                <c:pt idx="355">
                  <c:v>-93.110315157578796</c:v>
                </c:pt>
                <c:pt idx="356">
                  <c:v>-92.811245622811398</c:v>
                </c:pt>
                <c:pt idx="357">
                  <c:v>-92.512176088044001</c:v>
                </c:pt>
                <c:pt idx="358">
                  <c:v>-92.213106553276702</c:v>
                </c:pt>
                <c:pt idx="359">
                  <c:v>-91.914037018509305</c:v>
                </c:pt>
                <c:pt idx="360">
                  <c:v>-91.614967483741907</c:v>
                </c:pt>
                <c:pt idx="361">
                  <c:v>-91.315897948974495</c:v>
                </c:pt>
                <c:pt idx="362">
                  <c:v>-91.016828414207097</c:v>
                </c:pt>
                <c:pt idx="363">
                  <c:v>-90.7177588794397</c:v>
                </c:pt>
                <c:pt idx="364">
                  <c:v>-90.418689344672302</c:v>
                </c:pt>
                <c:pt idx="365">
                  <c:v>-90.119619809905004</c:v>
                </c:pt>
                <c:pt idx="366">
                  <c:v>-89.820550275137606</c:v>
                </c:pt>
                <c:pt idx="367">
                  <c:v>-89.521480740370194</c:v>
                </c:pt>
                <c:pt idx="368">
                  <c:v>-89.222411205602796</c:v>
                </c:pt>
                <c:pt idx="369">
                  <c:v>-88.923341670835399</c:v>
                </c:pt>
                <c:pt idx="370">
                  <c:v>-88.624272136068001</c:v>
                </c:pt>
                <c:pt idx="371">
                  <c:v>-88.325202601300703</c:v>
                </c:pt>
                <c:pt idx="372">
                  <c:v>-88.026133066533305</c:v>
                </c:pt>
                <c:pt idx="373">
                  <c:v>-87.727063531765907</c:v>
                </c:pt>
                <c:pt idx="374">
                  <c:v>-87.427993996998495</c:v>
                </c:pt>
                <c:pt idx="375">
                  <c:v>-87.128924462231097</c:v>
                </c:pt>
                <c:pt idx="376">
                  <c:v>-86.8298549274637</c:v>
                </c:pt>
                <c:pt idx="377">
                  <c:v>-86.530785392696302</c:v>
                </c:pt>
                <c:pt idx="378">
                  <c:v>-86.231715857929004</c:v>
                </c:pt>
                <c:pt idx="379">
                  <c:v>-85.932646323161606</c:v>
                </c:pt>
                <c:pt idx="380">
                  <c:v>-85.633576788394194</c:v>
                </c:pt>
                <c:pt idx="381">
                  <c:v>-85.334507253626796</c:v>
                </c:pt>
                <c:pt idx="382">
                  <c:v>-85.035437718859399</c:v>
                </c:pt>
                <c:pt idx="383">
                  <c:v>-84.736368184092001</c:v>
                </c:pt>
                <c:pt idx="384">
                  <c:v>-84.437298649324703</c:v>
                </c:pt>
                <c:pt idx="385">
                  <c:v>-84.138229114557305</c:v>
                </c:pt>
                <c:pt idx="386">
                  <c:v>-83.839159579789893</c:v>
                </c:pt>
                <c:pt idx="387">
                  <c:v>-83.540090045022495</c:v>
                </c:pt>
                <c:pt idx="388">
                  <c:v>-83.241020510255098</c:v>
                </c:pt>
                <c:pt idx="389">
                  <c:v>-82.9419509754877</c:v>
                </c:pt>
                <c:pt idx="390">
                  <c:v>-82.642881440720402</c:v>
                </c:pt>
                <c:pt idx="391">
                  <c:v>-82.343811905953004</c:v>
                </c:pt>
                <c:pt idx="392">
                  <c:v>-82.044742371185606</c:v>
                </c:pt>
                <c:pt idx="393">
                  <c:v>-81.745672836418194</c:v>
                </c:pt>
                <c:pt idx="394">
                  <c:v>-81.446603301650796</c:v>
                </c:pt>
                <c:pt idx="395">
                  <c:v>-81.147533766883399</c:v>
                </c:pt>
                <c:pt idx="396">
                  <c:v>-80.8484642321161</c:v>
                </c:pt>
                <c:pt idx="397">
                  <c:v>-80.549394697348703</c:v>
                </c:pt>
                <c:pt idx="398">
                  <c:v>-80.250325162581305</c:v>
                </c:pt>
                <c:pt idx="399">
                  <c:v>-79.951255627813893</c:v>
                </c:pt>
                <c:pt idx="400">
                  <c:v>-79.652186093046495</c:v>
                </c:pt>
                <c:pt idx="401">
                  <c:v>-79.353116558279098</c:v>
                </c:pt>
                <c:pt idx="402">
                  <c:v>-79.0540470235117</c:v>
                </c:pt>
                <c:pt idx="403">
                  <c:v>-78.754977488744402</c:v>
                </c:pt>
                <c:pt idx="404">
                  <c:v>-78.455907953977004</c:v>
                </c:pt>
                <c:pt idx="405">
                  <c:v>-78.156838419209606</c:v>
                </c:pt>
                <c:pt idx="406">
                  <c:v>-77.857768884442194</c:v>
                </c:pt>
                <c:pt idx="407">
                  <c:v>-77.558699349674797</c:v>
                </c:pt>
                <c:pt idx="408">
                  <c:v>-77.259629814907498</c:v>
                </c:pt>
                <c:pt idx="409">
                  <c:v>-76.960560280140101</c:v>
                </c:pt>
                <c:pt idx="410">
                  <c:v>-76.661490745372703</c:v>
                </c:pt>
                <c:pt idx="411">
                  <c:v>-76.362421210605305</c:v>
                </c:pt>
                <c:pt idx="412">
                  <c:v>-76.063351675837893</c:v>
                </c:pt>
                <c:pt idx="413">
                  <c:v>-75.764282141070495</c:v>
                </c:pt>
                <c:pt idx="414">
                  <c:v>-75.465212606303197</c:v>
                </c:pt>
                <c:pt idx="415">
                  <c:v>-75.166143071535799</c:v>
                </c:pt>
                <c:pt idx="416">
                  <c:v>-74.867073536768402</c:v>
                </c:pt>
                <c:pt idx="417">
                  <c:v>-74.568004002001004</c:v>
                </c:pt>
                <c:pt idx="418">
                  <c:v>-74.268934467233606</c:v>
                </c:pt>
                <c:pt idx="419">
                  <c:v>-73.969864932466194</c:v>
                </c:pt>
                <c:pt idx="420">
                  <c:v>-73.670795397698797</c:v>
                </c:pt>
                <c:pt idx="421">
                  <c:v>-73.371725862931498</c:v>
                </c:pt>
                <c:pt idx="422">
                  <c:v>-73.072656328164101</c:v>
                </c:pt>
                <c:pt idx="423">
                  <c:v>-72.773586793396703</c:v>
                </c:pt>
                <c:pt idx="424">
                  <c:v>-72.474517258629305</c:v>
                </c:pt>
                <c:pt idx="425">
                  <c:v>-72.175447723861893</c:v>
                </c:pt>
                <c:pt idx="426">
                  <c:v>-71.876378189094495</c:v>
                </c:pt>
                <c:pt idx="427">
                  <c:v>-71.577308654327197</c:v>
                </c:pt>
                <c:pt idx="428">
                  <c:v>-71.2782391195598</c:v>
                </c:pt>
                <c:pt idx="429">
                  <c:v>-70.979169584792402</c:v>
                </c:pt>
                <c:pt idx="430">
                  <c:v>-70.680100050025004</c:v>
                </c:pt>
                <c:pt idx="431">
                  <c:v>-70.381030515257606</c:v>
                </c:pt>
                <c:pt idx="432">
                  <c:v>-70.081960980490194</c:v>
                </c:pt>
                <c:pt idx="433">
                  <c:v>-69.782891445722896</c:v>
                </c:pt>
                <c:pt idx="434">
                  <c:v>-69.483821910955498</c:v>
                </c:pt>
                <c:pt idx="435">
                  <c:v>-69.184752376188101</c:v>
                </c:pt>
                <c:pt idx="436">
                  <c:v>-68.885682841420703</c:v>
                </c:pt>
                <c:pt idx="437">
                  <c:v>-68.586613306653305</c:v>
                </c:pt>
                <c:pt idx="438">
                  <c:v>-68.287543771885893</c:v>
                </c:pt>
                <c:pt idx="439">
                  <c:v>-67.988474237118595</c:v>
                </c:pt>
                <c:pt idx="440">
                  <c:v>-67.689404702351197</c:v>
                </c:pt>
                <c:pt idx="441">
                  <c:v>-67.3903351675838</c:v>
                </c:pt>
                <c:pt idx="442">
                  <c:v>-67.091265632816402</c:v>
                </c:pt>
                <c:pt idx="443">
                  <c:v>-66.792196098049004</c:v>
                </c:pt>
                <c:pt idx="444">
                  <c:v>-66.493126563281606</c:v>
                </c:pt>
                <c:pt idx="445">
                  <c:v>-66.194057028514294</c:v>
                </c:pt>
                <c:pt idx="446">
                  <c:v>-65.894987493746896</c:v>
                </c:pt>
                <c:pt idx="447">
                  <c:v>-65.595917958979499</c:v>
                </c:pt>
                <c:pt idx="448">
                  <c:v>-65.296848424212101</c:v>
                </c:pt>
                <c:pt idx="449">
                  <c:v>-64.997778889444703</c:v>
                </c:pt>
                <c:pt idx="450">
                  <c:v>-64.698709354677305</c:v>
                </c:pt>
                <c:pt idx="451">
                  <c:v>-64.399639819909893</c:v>
                </c:pt>
                <c:pt idx="452">
                  <c:v>-64.100570285142595</c:v>
                </c:pt>
                <c:pt idx="453">
                  <c:v>-63.801500750375197</c:v>
                </c:pt>
                <c:pt idx="454">
                  <c:v>-63.5024312156078</c:v>
                </c:pt>
                <c:pt idx="455">
                  <c:v>-63.203361680840402</c:v>
                </c:pt>
                <c:pt idx="456">
                  <c:v>-62.904292146072997</c:v>
                </c:pt>
                <c:pt idx="457">
                  <c:v>-62.605222611305699</c:v>
                </c:pt>
                <c:pt idx="458">
                  <c:v>-62.306153076538301</c:v>
                </c:pt>
                <c:pt idx="459">
                  <c:v>-62.007083541770903</c:v>
                </c:pt>
                <c:pt idx="460">
                  <c:v>-61.708014007003499</c:v>
                </c:pt>
                <c:pt idx="461">
                  <c:v>-61.408944472236101</c:v>
                </c:pt>
                <c:pt idx="462">
                  <c:v>-61.109874937468703</c:v>
                </c:pt>
                <c:pt idx="463">
                  <c:v>-60.810805402701298</c:v>
                </c:pt>
                <c:pt idx="464">
                  <c:v>-60.511735867934</c:v>
                </c:pt>
                <c:pt idx="465">
                  <c:v>-60.212666333166602</c:v>
                </c:pt>
                <c:pt idx="466">
                  <c:v>-59.913596798399197</c:v>
                </c:pt>
                <c:pt idx="467">
                  <c:v>-59.6145272636318</c:v>
                </c:pt>
                <c:pt idx="468">
                  <c:v>-59.315457728864402</c:v>
                </c:pt>
                <c:pt idx="469">
                  <c:v>-59.016388194096997</c:v>
                </c:pt>
                <c:pt idx="470">
                  <c:v>-58.717318659329699</c:v>
                </c:pt>
                <c:pt idx="471">
                  <c:v>-58.418249124562301</c:v>
                </c:pt>
                <c:pt idx="472">
                  <c:v>-58.119179589794904</c:v>
                </c:pt>
                <c:pt idx="473">
                  <c:v>-57.820110055027499</c:v>
                </c:pt>
                <c:pt idx="474">
                  <c:v>-57.521040520260101</c:v>
                </c:pt>
                <c:pt idx="475">
                  <c:v>-57.221970985492803</c:v>
                </c:pt>
                <c:pt idx="476">
                  <c:v>-56.922901450725398</c:v>
                </c:pt>
                <c:pt idx="477">
                  <c:v>-56.623831915958</c:v>
                </c:pt>
                <c:pt idx="478">
                  <c:v>-56.324762381190602</c:v>
                </c:pt>
                <c:pt idx="479">
                  <c:v>-56.025692846423198</c:v>
                </c:pt>
                <c:pt idx="480">
                  <c:v>-55.7266233116558</c:v>
                </c:pt>
                <c:pt idx="481">
                  <c:v>-55.427553776888402</c:v>
                </c:pt>
                <c:pt idx="482">
                  <c:v>-55.128484242121097</c:v>
                </c:pt>
                <c:pt idx="483">
                  <c:v>-54.829414707353699</c:v>
                </c:pt>
                <c:pt idx="484">
                  <c:v>-54.530345172586301</c:v>
                </c:pt>
                <c:pt idx="485">
                  <c:v>-54.231275637818896</c:v>
                </c:pt>
                <c:pt idx="486">
                  <c:v>-53.932206103051499</c:v>
                </c:pt>
                <c:pt idx="487">
                  <c:v>-53.633136568284101</c:v>
                </c:pt>
                <c:pt idx="488">
                  <c:v>-53.334067033516703</c:v>
                </c:pt>
                <c:pt idx="489">
                  <c:v>-53.034997498749398</c:v>
                </c:pt>
                <c:pt idx="490">
                  <c:v>-52.735927963982</c:v>
                </c:pt>
                <c:pt idx="491">
                  <c:v>-52.436858429214602</c:v>
                </c:pt>
                <c:pt idx="492">
                  <c:v>-52.137788894447198</c:v>
                </c:pt>
                <c:pt idx="493">
                  <c:v>-51.838719359679899</c:v>
                </c:pt>
                <c:pt idx="494">
                  <c:v>-51.539649824912502</c:v>
                </c:pt>
                <c:pt idx="495">
                  <c:v>-51.240580290145097</c:v>
                </c:pt>
                <c:pt idx="496">
                  <c:v>-50.941510755377699</c:v>
                </c:pt>
                <c:pt idx="497">
                  <c:v>-50.642441220610301</c:v>
                </c:pt>
                <c:pt idx="498">
                  <c:v>-50.343371685842897</c:v>
                </c:pt>
                <c:pt idx="499">
                  <c:v>-50.044302151075499</c:v>
                </c:pt>
                <c:pt idx="500">
                  <c:v>-49.745232616308201</c:v>
                </c:pt>
                <c:pt idx="501">
                  <c:v>-49.446163081540803</c:v>
                </c:pt>
                <c:pt idx="502">
                  <c:v>-49.147093546773398</c:v>
                </c:pt>
                <c:pt idx="503">
                  <c:v>-48.848024012006</c:v>
                </c:pt>
                <c:pt idx="504">
                  <c:v>-48.548954477238603</c:v>
                </c:pt>
                <c:pt idx="505">
                  <c:v>-48.249884942471198</c:v>
                </c:pt>
                <c:pt idx="506">
                  <c:v>-47.9508154077038</c:v>
                </c:pt>
                <c:pt idx="507">
                  <c:v>-47.651745872936502</c:v>
                </c:pt>
                <c:pt idx="508">
                  <c:v>-47.352676338169097</c:v>
                </c:pt>
                <c:pt idx="509">
                  <c:v>-47.053606803401699</c:v>
                </c:pt>
                <c:pt idx="510">
                  <c:v>-46.754537268634301</c:v>
                </c:pt>
                <c:pt idx="511">
                  <c:v>-46.455467733866897</c:v>
                </c:pt>
                <c:pt idx="512">
                  <c:v>-46.156398199099598</c:v>
                </c:pt>
                <c:pt idx="513">
                  <c:v>-45.857328664332201</c:v>
                </c:pt>
                <c:pt idx="514">
                  <c:v>-45.558259129564803</c:v>
                </c:pt>
                <c:pt idx="515">
                  <c:v>-45.259189594797398</c:v>
                </c:pt>
                <c:pt idx="516">
                  <c:v>-44.96012006003</c:v>
                </c:pt>
                <c:pt idx="517">
                  <c:v>-44.661050525262603</c:v>
                </c:pt>
                <c:pt idx="518">
                  <c:v>-44.361980990495297</c:v>
                </c:pt>
                <c:pt idx="519">
                  <c:v>-44.0629114557279</c:v>
                </c:pt>
                <c:pt idx="520">
                  <c:v>-43.763841920960502</c:v>
                </c:pt>
                <c:pt idx="521">
                  <c:v>-43.464772386193097</c:v>
                </c:pt>
                <c:pt idx="522">
                  <c:v>-43.165702851425699</c:v>
                </c:pt>
                <c:pt idx="523">
                  <c:v>-42.866633316658302</c:v>
                </c:pt>
                <c:pt idx="524">
                  <c:v>-42.567563781890897</c:v>
                </c:pt>
                <c:pt idx="525">
                  <c:v>-42.268494247123598</c:v>
                </c:pt>
                <c:pt idx="526">
                  <c:v>-41.969424712356201</c:v>
                </c:pt>
                <c:pt idx="527">
                  <c:v>-41.670355177588803</c:v>
                </c:pt>
                <c:pt idx="528">
                  <c:v>-41.371285642821398</c:v>
                </c:pt>
                <c:pt idx="529">
                  <c:v>-41.072216108054</c:v>
                </c:pt>
                <c:pt idx="530">
                  <c:v>-40.773146573286702</c:v>
                </c:pt>
                <c:pt idx="531">
                  <c:v>-40.474077038519297</c:v>
                </c:pt>
                <c:pt idx="532">
                  <c:v>-40.1750075037519</c:v>
                </c:pt>
                <c:pt idx="533">
                  <c:v>-39.875937968984502</c:v>
                </c:pt>
                <c:pt idx="534">
                  <c:v>-39.576868434217097</c:v>
                </c:pt>
                <c:pt idx="535">
                  <c:v>-39.277798899449699</c:v>
                </c:pt>
                <c:pt idx="536">
                  <c:v>-38.978729364682401</c:v>
                </c:pt>
                <c:pt idx="537">
                  <c:v>-38.679659829915003</c:v>
                </c:pt>
                <c:pt idx="538">
                  <c:v>-38.380590295147599</c:v>
                </c:pt>
                <c:pt idx="539">
                  <c:v>-38.081520760380201</c:v>
                </c:pt>
                <c:pt idx="540">
                  <c:v>-37.782451225612803</c:v>
                </c:pt>
                <c:pt idx="541">
                  <c:v>-37.483381690845398</c:v>
                </c:pt>
                <c:pt idx="542">
                  <c:v>-37.184312156078001</c:v>
                </c:pt>
                <c:pt idx="543">
                  <c:v>-36.885242621310702</c:v>
                </c:pt>
                <c:pt idx="544">
                  <c:v>-36.586173086543297</c:v>
                </c:pt>
                <c:pt idx="545">
                  <c:v>-36.2871035517759</c:v>
                </c:pt>
                <c:pt idx="546">
                  <c:v>-35.988034017008502</c:v>
                </c:pt>
                <c:pt idx="547">
                  <c:v>-35.688964482241097</c:v>
                </c:pt>
                <c:pt idx="548">
                  <c:v>-35.389894947473699</c:v>
                </c:pt>
                <c:pt idx="549">
                  <c:v>-35.090825412706401</c:v>
                </c:pt>
                <c:pt idx="550">
                  <c:v>-34.791755877939003</c:v>
                </c:pt>
                <c:pt idx="551">
                  <c:v>-34.492686343171599</c:v>
                </c:pt>
                <c:pt idx="552">
                  <c:v>-34.193616808404201</c:v>
                </c:pt>
                <c:pt idx="553">
                  <c:v>-33.894547273636803</c:v>
                </c:pt>
                <c:pt idx="554">
                  <c:v>-33.595477738869398</c:v>
                </c:pt>
                <c:pt idx="555">
                  <c:v>-33.2964082041021</c:v>
                </c:pt>
                <c:pt idx="556">
                  <c:v>-32.997338669334702</c:v>
                </c:pt>
                <c:pt idx="557">
                  <c:v>-32.698269134567298</c:v>
                </c:pt>
                <c:pt idx="558">
                  <c:v>-32.3991995997999</c:v>
                </c:pt>
                <c:pt idx="559">
                  <c:v>-32.100130065032502</c:v>
                </c:pt>
                <c:pt idx="560">
                  <c:v>-31.801060530265101</c:v>
                </c:pt>
                <c:pt idx="561">
                  <c:v>-31.501990995497799</c:v>
                </c:pt>
                <c:pt idx="562">
                  <c:v>-31.202921460730401</c:v>
                </c:pt>
                <c:pt idx="563">
                  <c:v>-30.903851925963</c:v>
                </c:pt>
                <c:pt idx="564">
                  <c:v>-30.604782391195599</c:v>
                </c:pt>
                <c:pt idx="565">
                  <c:v>-30.305712856428201</c:v>
                </c:pt>
                <c:pt idx="566">
                  <c:v>-30.0066433216608</c:v>
                </c:pt>
                <c:pt idx="567">
                  <c:v>-29.707573786893398</c:v>
                </c:pt>
                <c:pt idx="568">
                  <c:v>-29.4085042521261</c:v>
                </c:pt>
                <c:pt idx="569">
                  <c:v>-29.109434717358699</c:v>
                </c:pt>
                <c:pt idx="570">
                  <c:v>-28.810365182591301</c:v>
                </c:pt>
                <c:pt idx="571">
                  <c:v>-28.5112956478239</c:v>
                </c:pt>
                <c:pt idx="572">
                  <c:v>-28.212226113056499</c:v>
                </c:pt>
                <c:pt idx="573">
                  <c:v>-27.913156578289101</c:v>
                </c:pt>
                <c:pt idx="574">
                  <c:v>-27.614087043521799</c:v>
                </c:pt>
                <c:pt idx="575">
                  <c:v>-27.315017508754401</c:v>
                </c:pt>
                <c:pt idx="576">
                  <c:v>-27.015947973987</c:v>
                </c:pt>
                <c:pt idx="577">
                  <c:v>-26.716878439219599</c:v>
                </c:pt>
                <c:pt idx="578">
                  <c:v>-26.417808904452201</c:v>
                </c:pt>
                <c:pt idx="579">
                  <c:v>-26.1187393696848</c:v>
                </c:pt>
                <c:pt idx="580">
                  <c:v>-25.819669834917502</c:v>
                </c:pt>
                <c:pt idx="581">
                  <c:v>-25.5206003001501</c:v>
                </c:pt>
                <c:pt idx="582">
                  <c:v>-25.221530765382699</c:v>
                </c:pt>
                <c:pt idx="583">
                  <c:v>-24.922461230615301</c:v>
                </c:pt>
                <c:pt idx="584">
                  <c:v>-24.6233916958479</c:v>
                </c:pt>
                <c:pt idx="585">
                  <c:v>-24.324322161080499</c:v>
                </c:pt>
                <c:pt idx="586">
                  <c:v>-24.0252526263132</c:v>
                </c:pt>
                <c:pt idx="587">
                  <c:v>-23.726183091545799</c:v>
                </c:pt>
                <c:pt idx="588">
                  <c:v>-23.427113556778401</c:v>
                </c:pt>
                <c:pt idx="589">
                  <c:v>-23.128044022011</c:v>
                </c:pt>
                <c:pt idx="590">
                  <c:v>-22.828974487243599</c:v>
                </c:pt>
                <c:pt idx="591">
                  <c:v>-22.529904952476201</c:v>
                </c:pt>
                <c:pt idx="592">
                  <c:v>-22.2308354177088</c:v>
                </c:pt>
                <c:pt idx="593">
                  <c:v>-21.931765882941502</c:v>
                </c:pt>
                <c:pt idx="594">
                  <c:v>-21.6326963481741</c:v>
                </c:pt>
                <c:pt idx="595">
                  <c:v>-21.333626813406699</c:v>
                </c:pt>
                <c:pt idx="596">
                  <c:v>-21.034557278639301</c:v>
                </c:pt>
                <c:pt idx="597">
                  <c:v>-20.7354877438719</c:v>
                </c:pt>
                <c:pt idx="598">
                  <c:v>-20.436418209104499</c:v>
                </c:pt>
                <c:pt idx="599">
                  <c:v>-20.137348674337101</c:v>
                </c:pt>
                <c:pt idx="600">
                  <c:v>-19.838279139569799</c:v>
                </c:pt>
                <c:pt idx="601">
                  <c:v>-19.539209604802402</c:v>
                </c:pt>
                <c:pt idx="602">
                  <c:v>-19.240140070035</c:v>
                </c:pt>
                <c:pt idx="603">
                  <c:v>-18.941070535267599</c:v>
                </c:pt>
                <c:pt idx="604">
                  <c:v>-18.642001000500201</c:v>
                </c:pt>
                <c:pt idx="605">
                  <c:v>-18.342931465732899</c:v>
                </c:pt>
                <c:pt idx="606">
                  <c:v>-18.043861930965502</c:v>
                </c:pt>
                <c:pt idx="607">
                  <c:v>-17.7447923961981</c:v>
                </c:pt>
                <c:pt idx="608">
                  <c:v>-17.445722861430699</c:v>
                </c:pt>
                <c:pt idx="609">
                  <c:v>-17.146653326663301</c:v>
                </c:pt>
                <c:pt idx="610">
                  <c:v>-16.8475837918959</c:v>
                </c:pt>
                <c:pt idx="611">
                  <c:v>-16.548514257128598</c:v>
                </c:pt>
                <c:pt idx="612">
                  <c:v>-16.249444722361201</c:v>
                </c:pt>
                <c:pt idx="613">
                  <c:v>-15.950375187593799</c:v>
                </c:pt>
                <c:pt idx="614">
                  <c:v>-15.6513056528264</c:v>
                </c:pt>
                <c:pt idx="615">
                  <c:v>-15.352236118059</c:v>
                </c:pt>
                <c:pt idx="616">
                  <c:v>-15.053166583291601</c:v>
                </c:pt>
                <c:pt idx="617">
                  <c:v>-14.7540970485242</c:v>
                </c:pt>
                <c:pt idx="618">
                  <c:v>-14.4550275137569</c:v>
                </c:pt>
                <c:pt idx="619">
                  <c:v>-14.1559579789895</c:v>
                </c:pt>
                <c:pt idx="620">
                  <c:v>-13.856888444222101</c:v>
                </c:pt>
                <c:pt idx="621">
                  <c:v>-13.557818909454699</c:v>
                </c:pt>
                <c:pt idx="622">
                  <c:v>-13.2587493746873</c:v>
                </c:pt>
                <c:pt idx="623">
                  <c:v>-12.95967983992</c:v>
                </c:pt>
                <c:pt idx="624">
                  <c:v>-12.6606103051526</c:v>
                </c:pt>
                <c:pt idx="625">
                  <c:v>-12.361540770385201</c:v>
                </c:pt>
                <c:pt idx="626">
                  <c:v>-12.062471235617799</c:v>
                </c:pt>
                <c:pt idx="627">
                  <c:v>-11.7634017008504</c:v>
                </c:pt>
                <c:pt idx="628">
                  <c:v>-11.464332166083</c:v>
                </c:pt>
                <c:pt idx="629">
                  <c:v>-11.165262631315599</c:v>
                </c:pt>
                <c:pt idx="630">
                  <c:v>-10.866193096548299</c:v>
                </c:pt>
                <c:pt idx="631">
                  <c:v>-10.5671235617809</c:v>
                </c:pt>
                <c:pt idx="632">
                  <c:v>-10.2680540270135</c:v>
                </c:pt>
                <c:pt idx="633">
                  <c:v>-9.9689844922461095</c:v>
                </c:pt>
                <c:pt idx="634">
                  <c:v>-9.6699149574787402</c:v>
                </c:pt>
                <c:pt idx="635">
                  <c:v>-9.3708454227113407</c:v>
                </c:pt>
                <c:pt idx="636">
                  <c:v>-9.0717758879439394</c:v>
                </c:pt>
                <c:pt idx="637">
                  <c:v>-8.7727063531765701</c:v>
                </c:pt>
                <c:pt idx="638">
                  <c:v>-8.4736368184091795</c:v>
                </c:pt>
                <c:pt idx="639">
                  <c:v>-8.1745672836418102</c:v>
                </c:pt>
                <c:pt idx="640">
                  <c:v>-7.8754977488744098</c:v>
                </c:pt>
                <c:pt idx="641">
                  <c:v>-7.5764282141070396</c:v>
                </c:pt>
                <c:pt idx="642">
                  <c:v>-7.2773586793396703</c:v>
                </c:pt>
                <c:pt idx="643">
                  <c:v>-6.9782891445723001</c:v>
                </c:pt>
                <c:pt idx="644">
                  <c:v>-6.6792196098048997</c:v>
                </c:pt>
                <c:pt idx="645">
                  <c:v>-6.38015007503751</c:v>
                </c:pt>
                <c:pt idx="646">
                  <c:v>-6.0810805402701398</c:v>
                </c:pt>
                <c:pt idx="647">
                  <c:v>-5.7820110055027403</c:v>
                </c:pt>
                <c:pt idx="648">
                  <c:v>-5.4829414707353701</c:v>
                </c:pt>
                <c:pt idx="649">
                  <c:v>-5.1838719359679697</c:v>
                </c:pt>
                <c:pt idx="650">
                  <c:v>-4.8848024012006004</c:v>
                </c:pt>
                <c:pt idx="651">
                  <c:v>-4.5857328664332</c:v>
                </c:pt>
                <c:pt idx="652">
                  <c:v>-4.2866633316658396</c:v>
                </c:pt>
                <c:pt idx="653">
                  <c:v>-3.9875937968984401</c:v>
                </c:pt>
                <c:pt idx="654">
                  <c:v>-3.6885242621310401</c:v>
                </c:pt>
                <c:pt idx="655">
                  <c:v>-3.3894547273636699</c:v>
                </c:pt>
                <c:pt idx="656">
                  <c:v>-3.09038519259627</c:v>
                </c:pt>
                <c:pt idx="657">
                  <c:v>-2.7913156578288998</c:v>
                </c:pt>
                <c:pt idx="658">
                  <c:v>-2.4922461230615101</c:v>
                </c:pt>
                <c:pt idx="659">
                  <c:v>-2.1931765882941399</c:v>
                </c:pt>
                <c:pt idx="660">
                  <c:v>-1.8941070535267699</c:v>
                </c:pt>
                <c:pt idx="661">
                  <c:v>-1.5950375187593699</c:v>
                </c:pt>
                <c:pt idx="662">
                  <c:v>-1.295967983992</c:v>
                </c:pt>
                <c:pt idx="663">
                  <c:v>-0.99689844922460202</c:v>
                </c:pt>
                <c:pt idx="664">
                  <c:v>-0.69782891445723305</c:v>
                </c:pt>
                <c:pt idx="665">
                  <c:v>-0.39875937968983499</c:v>
                </c:pt>
                <c:pt idx="666">
                  <c:v>-9.9689844922465895E-2</c:v>
                </c:pt>
                <c:pt idx="667">
                  <c:v>0.19937968984493201</c:v>
                </c:pt>
                <c:pt idx="668">
                  <c:v>0.49844922461230101</c:v>
                </c:pt>
                <c:pt idx="669">
                  <c:v>0.79751875937969896</c:v>
                </c:pt>
                <c:pt idx="670">
                  <c:v>1.0965882941470999</c:v>
                </c:pt>
                <c:pt idx="671">
                  <c:v>1.3956578289144701</c:v>
                </c:pt>
                <c:pt idx="672">
                  <c:v>1.6947273636818601</c:v>
                </c:pt>
                <c:pt idx="673">
                  <c:v>1.99379689844923</c:v>
                </c:pt>
                <c:pt idx="674">
                  <c:v>2.2928664332166302</c:v>
                </c:pt>
                <c:pt idx="675">
                  <c:v>2.5919359679839999</c:v>
                </c:pt>
                <c:pt idx="676">
                  <c:v>2.8910055027513999</c:v>
                </c:pt>
                <c:pt idx="677">
                  <c:v>3.1900750375187701</c:v>
                </c:pt>
                <c:pt idx="678">
                  <c:v>3.4891445722861598</c:v>
                </c:pt>
                <c:pt idx="679">
                  <c:v>3.78821410705353</c:v>
                </c:pt>
                <c:pt idx="680">
                  <c:v>4.0872836418208998</c:v>
                </c:pt>
                <c:pt idx="681">
                  <c:v>4.3863531765883002</c:v>
                </c:pt>
                <c:pt idx="682">
                  <c:v>4.6854227113556703</c:v>
                </c:pt>
                <c:pt idx="683">
                  <c:v>4.9844922461230698</c:v>
                </c:pt>
                <c:pt idx="684">
                  <c:v>5.28356178089044</c:v>
                </c:pt>
                <c:pt idx="685">
                  <c:v>5.5826313156578404</c:v>
                </c:pt>
                <c:pt idx="686">
                  <c:v>5.8817008504252302</c:v>
                </c:pt>
                <c:pt idx="687">
                  <c:v>6.1807703851926004</c:v>
                </c:pt>
                <c:pt idx="688">
                  <c:v>6.4798399199599999</c:v>
                </c:pt>
                <c:pt idx="689">
                  <c:v>6.7789094547273701</c:v>
                </c:pt>
                <c:pt idx="690">
                  <c:v>7.0779789894947696</c:v>
                </c:pt>
                <c:pt idx="691">
                  <c:v>7.3770485242621398</c:v>
                </c:pt>
                <c:pt idx="692">
                  <c:v>7.6761180590295304</c:v>
                </c:pt>
                <c:pt idx="693">
                  <c:v>7.9751875937968997</c:v>
                </c:pt>
                <c:pt idx="694">
                  <c:v>8.2742571285642992</c:v>
                </c:pt>
                <c:pt idx="695">
                  <c:v>8.5733266633317005</c:v>
                </c:pt>
                <c:pt idx="696">
                  <c:v>8.8723961980990698</c:v>
                </c:pt>
                <c:pt idx="697">
                  <c:v>9.1714657328664693</c:v>
                </c:pt>
                <c:pt idx="698">
                  <c:v>9.4705352676338102</c:v>
                </c:pt>
                <c:pt idx="699">
                  <c:v>9.7696048024012008</c:v>
                </c:pt>
                <c:pt idx="700">
                  <c:v>10.0686743371686</c:v>
                </c:pt>
                <c:pt idx="701">
                  <c:v>10.367743871936</c:v>
                </c:pt>
                <c:pt idx="702">
                  <c:v>10.666813406703399</c:v>
                </c:pt>
                <c:pt idx="703">
                  <c:v>10.965882941470699</c:v>
                </c:pt>
                <c:pt idx="704">
                  <c:v>11.264952476238101</c:v>
                </c:pt>
                <c:pt idx="705">
                  <c:v>11.5640220110055</c:v>
                </c:pt>
                <c:pt idx="706">
                  <c:v>11.8630915457729</c:v>
                </c:pt>
                <c:pt idx="707">
                  <c:v>12.162161080540301</c:v>
                </c:pt>
                <c:pt idx="708">
                  <c:v>12.4612306153077</c:v>
                </c:pt>
                <c:pt idx="709">
                  <c:v>12.760300150075</c:v>
                </c:pt>
                <c:pt idx="710">
                  <c:v>13.0593696848424</c:v>
                </c:pt>
                <c:pt idx="711">
                  <c:v>13.358439219609799</c:v>
                </c:pt>
                <c:pt idx="712">
                  <c:v>13.657508754377201</c:v>
                </c:pt>
                <c:pt idx="713">
                  <c:v>13.9565782891446</c:v>
                </c:pt>
                <c:pt idx="714">
                  <c:v>14.255647823912</c:v>
                </c:pt>
                <c:pt idx="715">
                  <c:v>14.554717358679399</c:v>
                </c:pt>
                <c:pt idx="716">
                  <c:v>14.853786893446699</c:v>
                </c:pt>
                <c:pt idx="717">
                  <c:v>15.152856428214101</c:v>
                </c:pt>
                <c:pt idx="718">
                  <c:v>15.4519259629815</c:v>
                </c:pt>
                <c:pt idx="719">
                  <c:v>15.7509954977489</c:v>
                </c:pt>
                <c:pt idx="720">
                  <c:v>16.050065032516301</c:v>
                </c:pt>
                <c:pt idx="721">
                  <c:v>16.349134567283599</c:v>
                </c:pt>
                <c:pt idx="722">
                  <c:v>16.648204102051</c:v>
                </c:pt>
                <c:pt idx="723">
                  <c:v>16.947273636818402</c:v>
                </c:pt>
                <c:pt idx="724">
                  <c:v>17.246343171585799</c:v>
                </c:pt>
                <c:pt idx="725">
                  <c:v>17.545412706353201</c:v>
                </c:pt>
                <c:pt idx="726">
                  <c:v>17.844482241120598</c:v>
                </c:pt>
                <c:pt idx="727">
                  <c:v>18.143551775888</c:v>
                </c:pt>
                <c:pt idx="728">
                  <c:v>18.442621310655301</c:v>
                </c:pt>
                <c:pt idx="729">
                  <c:v>18.741690845422699</c:v>
                </c:pt>
                <c:pt idx="730">
                  <c:v>19.0407603801901</c:v>
                </c:pt>
                <c:pt idx="731">
                  <c:v>19.339829914957502</c:v>
                </c:pt>
                <c:pt idx="732">
                  <c:v>19.638899449724899</c:v>
                </c:pt>
                <c:pt idx="733">
                  <c:v>19.937968984492301</c:v>
                </c:pt>
                <c:pt idx="734">
                  <c:v>20.237038519259599</c:v>
                </c:pt>
                <c:pt idx="735">
                  <c:v>20.536108054027</c:v>
                </c:pt>
                <c:pt idx="736">
                  <c:v>20.835177588794402</c:v>
                </c:pt>
                <c:pt idx="737">
                  <c:v>21.134247123561799</c:v>
                </c:pt>
                <c:pt idx="738">
                  <c:v>21.433316658329201</c:v>
                </c:pt>
                <c:pt idx="739">
                  <c:v>21.732386193096499</c:v>
                </c:pt>
                <c:pt idx="740">
                  <c:v>22.0314557278639</c:v>
                </c:pt>
                <c:pt idx="741">
                  <c:v>22.330525262631301</c:v>
                </c:pt>
                <c:pt idx="742">
                  <c:v>22.629594797398699</c:v>
                </c:pt>
                <c:pt idx="743">
                  <c:v>22.9286643321661</c:v>
                </c:pt>
                <c:pt idx="744">
                  <c:v>23.227733866933502</c:v>
                </c:pt>
                <c:pt idx="745">
                  <c:v>23.526803401700899</c:v>
                </c:pt>
                <c:pt idx="746">
                  <c:v>23.825872936468201</c:v>
                </c:pt>
                <c:pt idx="747">
                  <c:v>24.124942471235599</c:v>
                </c:pt>
                <c:pt idx="748">
                  <c:v>24.424012006003</c:v>
                </c:pt>
                <c:pt idx="749">
                  <c:v>24.723081540770401</c:v>
                </c:pt>
                <c:pt idx="750">
                  <c:v>25.022151075537799</c:v>
                </c:pt>
                <c:pt idx="751">
                  <c:v>25.3212206103052</c:v>
                </c:pt>
                <c:pt idx="752">
                  <c:v>25.620290145072602</c:v>
                </c:pt>
                <c:pt idx="753">
                  <c:v>25.9193596798399</c:v>
                </c:pt>
                <c:pt idx="754">
                  <c:v>26.218429214607301</c:v>
                </c:pt>
                <c:pt idx="755">
                  <c:v>26.517498749374699</c:v>
                </c:pt>
                <c:pt idx="756">
                  <c:v>26.8165682841421</c:v>
                </c:pt>
                <c:pt idx="757">
                  <c:v>27.115637818909502</c:v>
                </c:pt>
                <c:pt idx="758">
                  <c:v>27.4147073536768</c:v>
                </c:pt>
                <c:pt idx="759">
                  <c:v>27.713776888444201</c:v>
                </c:pt>
                <c:pt idx="760">
                  <c:v>28.012846423211599</c:v>
                </c:pt>
                <c:pt idx="761">
                  <c:v>28.311915957979</c:v>
                </c:pt>
                <c:pt idx="762">
                  <c:v>28.610985492746401</c:v>
                </c:pt>
                <c:pt idx="763">
                  <c:v>28.910055027513799</c:v>
                </c:pt>
                <c:pt idx="764">
                  <c:v>29.209124562281101</c:v>
                </c:pt>
                <c:pt idx="765">
                  <c:v>29.508194097048499</c:v>
                </c:pt>
                <c:pt idx="766">
                  <c:v>29.8072636318159</c:v>
                </c:pt>
                <c:pt idx="767">
                  <c:v>30.106333166583301</c:v>
                </c:pt>
                <c:pt idx="768">
                  <c:v>30.405402701350699</c:v>
                </c:pt>
                <c:pt idx="769">
                  <c:v>30.7044722361181</c:v>
                </c:pt>
                <c:pt idx="770">
                  <c:v>31.003541770885501</c:v>
                </c:pt>
                <c:pt idx="771">
                  <c:v>31.3026113056528</c:v>
                </c:pt>
                <c:pt idx="772">
                  <c:v>31.601680840420201</c:v>
                </c:pt>
                <c:pt idx="773">
                  <c:v>31.900750375187599</c:v>
                </c:pt>
                <c:pt idx="774">
                  <c:v>32.199819909955004</c:v>
                </c:pt>
                <c:pt idx="775">
                  <c:v>32.498889444722401</c:v>
                </c:pt>
                <c:pt idx="776">
                  <c:v>32.797958979489799</c:v>
                </c:pt>
                <c:pt idx="777">
                  <c:v>33.097028514257197</c:v>
                </c:pt>
                <c:pt idx="778">
                  <c:v>33.396098049024502</c:v>
                </c:pt>
                <c:pt idx="779">
                  <c:v>33.6951675837919</c:v>
                </c:pt>
                <c:pt idx="780">
                  <c:v>33.994237118559298</c:v>
                </c:pt>
                <c:pt idx="781">
                  <c:v>34.293306653326702</c:v>
                </c:pt>
                <c:pt idx="782">
                  <c:v>34.5923761880941</c:v>
                </c:pt>
                <c:pt idx="783">
                  <c:v>34.891445722861498</c:v>
                </c:pt>
                <c:pt idx="784">
                  <c:v>35.190515257628803</c:v>
                </c:pt>
                <c:pt idx="785">
                  <c:v>35.489584792396201</c:v>
                </c:pt>
                <c:pt idx="786">
                  <c:v>35.788654327163599</c:v>
                </c:pt>
                <c:pt idx="787">
                  <c:v>36.087723861931003</c:v>
                </c:pt>
                <c:pt idx="788">
                  <c:v>36.386793396698401</c:v>
                </c:pt>
                <c:pt idx="789">
                  <c:v>36.685862931465799</c:v>
                </c:pt>
                <c:pt idx="790">
                  <c:v>36.984932466233197</c:v>
                </c:pt>
                <c:pt idx="791">
                  <c:v>37.284002001000502</c:v>
                </c:pt>
                <c:pt idx="792">
                  <c:v>37.5830715357679</c:v>
                </c:pt>
                <c:pt idx="793">
                  <c:v>37.882141070535297</c:v>
                </c:pt>
                <c:pt idx="794">
                  <c:v>38.181210605302702</c:v>
                </c:pt>
                <c:pt idx="795">
                  <c:v>38.4802801400701</c:v>
                </c:pt>
                <c:pt idx="796">
                  <c:v>38.779349674837398</c:v>
                </c:pt>
                <c:pt idx="797">
                  <c:v>39.078419209604803</c:v>
                </c:pt>
                <c:pt idx="798">
                  <c:v>39.377488744372201</c:v>
                </c:pt>
                <c:pt idx="799">
                  <c:v>39.676558279139599</c:v>
                </c:pt>
                <c:pt idx="800">
                  <c:v>39.975627813907003</c:v>
                </c:pt>
                <c:pt idx="801">
                  <c:v>40.274697348674401</c:v>
                </c:pt>
                <c:pt idx="802">
                  <c:v>40.573766883441799</c:v>
                </c:pt>
                <c:pt idx="803">
                  <c:v>40.872836418209097</c:v>
                </c:pt>
                <c:pt idx="804">
                  <c:v>41.171905952976502</c:v>
                </c:pt>
                <c:pt idx="805">
                  <c:v>41.4709754877439</c:v>
                </c:pt>
                <c:pt idx="806">
                  <c:v>41.770045022511297</c:v>
                </c:pt>
                <c:pt idx="807">
                  <c:v>42.069114557278702</c:v>
                </c:pt>
                <c:pt idx="808">
                  <c:v>42.3681840920461</c:v>
                </c:pt>
                <c:pt idx="809">
                  <c:v>42.667253626813398</c:v>
                </c:pt>
                <c:pt idx="810">
                  <c:v>42.966323161580803</c:v>
                </c:pt>
                <c:pt idx="811">
                  <c:v>43.265392696348201</c:v>
                </c:pt>
                <c:pt idx="812">
                  <c:v>43.564462231115598</c:v>
                </c:pt>
                <c:pt idx="813">
                  <c:v>43.863531765883003</c:v>
                </c:pt>
                <c:pt idx="814">
                  <c:v>44.162601300650302</c:v>
                </c:pt>
                <c:pt idx="815">
                  <c:v>44.461670835417699</c:v>
                </c:pt>
                <c:pt idx="816">
                  <c:v>44.760740370185097</c:v>
                </c:pt>
                <c:pt idx="817">
                  <c:v>45.059809904952502</c:v>
                </c:pt>
                <c:pt idx="818">
                  <c:v>45.3588794397199</c:v>
                </c:pt>
                <c:pt idx="819">
                  <c:v>45.657948974487297</c:v>
                </c:pt>
                <c:pt idx="820">
                  <c:v>45.957018509254702</c:v>
                </c:pt>
                <c:pt idx="821">
                  <c:v>46.256088044022</c:v>
                </c:pt>
                <c:pt idx="822">
                  <c:v>46.555157578789398</c:v>
                </c:pt>
                <c:pt idx="823">
                  <c:v>46.854227113556803</c:v>
                </c:pt>
                <c:pt idx="824">
                  <c:v>47.153296648324201</c:v>
                </c:pt>
                <c:pt idx="825">
                  <c:v>47.452366183091598</c:v>
                </c:pt>
                <c:pt idx="826">
                  <c:v>47.751435717859003</c:v>
                </c:pt>
                <c:pt idx="827">
                  <c:v>48.050505252626401</c:v>
                </c:pt>
                <c:pt idx="828">
                  <c:v>48.349574787393699</c:v>
                </c:pt>
                <c:pt idx="829">
                  <c:v>48.648644322161097</c:v>
                </c:pt>
                <c:pt idx="830">
                  <c:v>48.947713856928502</c:v>
                </c:pt>
                <c:pt idx="831">
                  <c:v>49.246783391695899</c:v>
                </c:pt>
                <c:pt idx="832">
                  <c:v>49.545852926463198</c:v>
                </c:pt>
                <c:pt idx="833">
                  <c:v>49.844922461230603</c:v>
                </c:pt>
                <c:pt idx="834">
                  <c:v>50.143991995998</c:v>
                </c:pt>
                <c:pt idx="835">
                  <c:v>50.443061530765398</c:v>
                </c:pt>
                <c:pt idx="836">
                  <c:v>50.742131065532803</c:v>
                </c:pt>
                <c:pt idx="837">
                  <c:v>51.041200600300201</c:v>
                </c:pt>
                <c:pt idx="838">
                  <c:v>51.340270135067598</c:v>
                </c:pt>
                <c:pt idx="839">
                  <c:v>51.639339669834897</c:v>
                </c:pt>
                <c:pt idx="840">
                  <c:v>51.938409204602301</c:v>
                </c:pt>
                <c:pt idx="841">
                  <c:v>52.237478739369699</c:v>
                </c:pt>
                <c:pt idx="842">
                  <c:v>52.536548274137097</c:v>
                </c:pt>
                <c:pt idx="843">
                  <c:v>52.835617808904502</c:v>
                </c:pt>
                <c:pt idx="844">
                  <c:v>53.134687343671899</c:v>
                </c:pt>
                <c:pt idx="845">
                  <c:v>53.433756878439297</c:v>
                </c:pt>
                <c:pt idx="846">
                  <c:v>53.732826413206602</c:v>
                </c:pt>
                <c:pt idx="847">
                  <c:v>54.031895947974</c:v>
                </c:pt>
                <c:pt idx="848">
                  <c:v>54.330965482741398</c:v>
                </c:pt>
                <c:pt idx="849">
                  <c:v>54.630035017508803</c:v>
                </c:pt>
                <c:pt idx="850">
                  <c:v>54.929104552276101</c:v>
                </c:pt>
                <c:pt idx="851">
                  <c:v>55.228174087043499</c:v>
                </c:pt>
                <c:pt idx="852">
                  <c:v>55.527243621810896</c:v>
                </c:pt>
                <c:pt idx="853">
                  <c:v>55.826313156578301</c:v>
                </c:pt>
                <c:pt idx="854">
                  <c:v>56.125382691345699</c:v>
                </c:pt>
                <c:pt idx="855">
                  <c:v>56.424452226113097</c:v>
                </c:pt>
                <c:pt idx="856">
                  <c:v>56.723521760880502</c:v>
                </c:pt>
                <c:pt idx="857">
                  <c:v>57.0225912956478</c:v>
                </c:pt>
                <c:pt idx="858">
                  <c:v>57.321660830415198</c:v>
                </c:pt>
                <c:pt idx="859">
                  <c:v>57.620730365182602</c:v>
                </c:pt>
                <c:pt idx="860">
                  <c:v>57.91979989995</c:v>
                </c:pt>
                <c:pt idx="861">
                  <c:v>58.218869434717398</c:v>
                </c:pt>
                <c:pt idx="862">
                  <c:v>58.517938969484703</c:v>
                </c:pt>
                <c:pt idx="863">
                  <c:v>58.817008504252101</c:v>
                </c:pt>
                <c:pt idx="864">
                  <c:v>59.116078039019499</c:v>
                </c:pt>
                <c:pt idx="865">
                  <c:v>59.415147573786903</c:v>
                </c:pt>
                <c:pt idx="866">
                  <c:v>59.714217108554301</c:v>
                </c:pt>
                <c:pt idx="867">
                  <c:v>60.013286643321699</c:v>
                </c:pt>
                <c:pt idx="868">
                  <c:v>60.312356178089097</c:v>
                </c:pt>
                <c:pt idx="869">
                  <c:v>60.611425712856501</c:v>
                </c:pt>
                <c:pt idx="870">
                  <c:v>60.910495247623899</c:v>
                </c:pt>
                <c:pt idx="871">
                  <c:v>61.209564782391197</c:v>
                </c:pt>
                <c:pt idx="872">
                  <c:v>61.508634317158602</c:v>
                </c:pt>
                <c:pt idx="873">
                  <c:v>61.807703851926</c:v>
                </c:pt>
                <c:pt idx="874">
                  <c:v>62.106773386693298</c:v>
                </c:pt>
                <c:pt idx="875">
                  <c:v>62.405842921460703</c:v>
                </c:pt>
                <c:pt idx="876">
                  <c:v>62.704912456228101</c:v>
                </c:pt>
                <c:pt idx="877">
                  <c:v>63.003981990995499</c:v>
                </c:pt>
                <c:pt idx="878">
                  <c:v>63.303051525762903</c:v>
                </c:pt>
                <c:pt idx="879">
                  <c:v>63.602121060530301</c:v>
                </c:pt>
                <c:pt idx="880">
                  <c:v>63.901190595297699</c:v>
                </c:pt>
                <c:pt idx="881">
                  <c:v>64.200260130065104</c:v>
                </c:pt>
                <c:pt idx="882">
                  <c:v>64.499329664832402</c:v>
                </c:pt>
                <c:pt idx="883">
                  <c:v>64.7983991995998</c:v>
                </c:pt>
                <c:pt idx="884">
                  <c:v>65.097468734367197</c:v>
                </c:pt>
                <c:pt idx="885">
                  <c:v>65.396538269134595</c:v>
                </c:pt>
                <c:pt idx="886">
                  <c:v>65.695607803901893</c:v>
                </c:pt>
                <c:pt idx="887">
                  <c:v>65.994677338669405</c:v>
                </c:pt>
                <c:pt idx="888">
                  <c:v>66.293746873436703</c:v>
                </c:pt>
                <c:pt idx="889">
                  <c:v>66.592816408204101</c:v>
                </c:pt>
                <c:pt idx="890">
                  <c:v>66.891885942971498</c:v>
                </c:pt>
                <c:pt idx="891">
                  <c:v>67.190955477738896</c:v>
                </c:pt>
                <c:pt idx="892">
                  <c:v>67.490025012506294</c:v>
                </c:pt>
                <c:pt idx="893">
                  <c:v>67.789094547273606</c:v>
                </c:pt>
                <c:pt idx="894">
                  <c:v>68.088164082041104</c:v>
                </c:pt>
                <c:pt idx="895">
                  <c:v>68.387233616808402</c:v>
                </c:pt>
                <c:pt idx="896">
                  <c:v>68.6863031515758</c:v>
                </c:pt>
                <c:pt idx="897">
                  <c:v>68.985372686343098</c:v>
                </c:pt>
                <c:pt idx="898">
                  <c:v>69.284442221110595</c:v>
                </c:pt>
                <c:pt idx="899">
                  <c:v>69.583511755877893</c:v>
                </c:pt>
                <c:pt idx="900">
                  <c:v>69.882581290645305</c:v>
                </c:pt>
                <c:pt idx="901">
                  <c:v>70.181650825412703</c:v>
                </c:pt>
                <c:pt idx="902">
                  <c:v>70.480720360180101</c:v>
                </c:pt>
                <c:pt idx="903">
                  <c:v>70.779789894947498</c:v>
                </c:pt>
                <c:pt idx="904">
                  <c:v>71.078859429714896</c:v>
                </c:pt>
                <c:pt idx="905">
                  <c:v>71.377928964482294</c:v>
                </c:pt>
                <c:pt idx="906">
                  <c:v>71.676998499249706</c:v>
                </c:pt>
                <c:pt idx="907">
                  <c:v>71.976068034017004</c:v>
                </c:pt>
                <c:pt idx="908">
                  <c:v>72.275137568784402</c:v>
                </c:pt>
                <c:pt idx="909">
                  <c:v>72.574207103551799</c:v>
                </c:pt>
                <c:pt idx="910">
                  <c:v>72.873276638319197</c:v>
                </c:pt>
                <c:pt idx="911">
                  <c:v>73.172346173086495</c:v>
                </c:pt>
                <c:pt idx="912">
                  <c:v>73.471415707853893</c:v>
                </c:pt>
                <c:pt idx="913">
                  <c:v>73.770485242621305</c:v>
                </c:pt>
                <c:pt idx="914">
                  <c:v>74.069554777388703</c:v>
                </c:pt>
                <c:pt idx="915">
                  <c:v>74.368624312156101</c:v>
                </c:pt>
                <c:pt idx="916">
                  <c:v>74.667693846923498</c:v>
                </c:pt>
                <c:pt idx="917">
                  <c:v>74.966763381690896</c:v>
                </c:pt>
                <c:pt idx="918">
                  <c:v>75.265832916458194</c:v>
                </c:pt>
                <c:pt idx="919">
                  <c:v>75.564902451225706</c:v>
                </c:pt>
                <c:pt idx="920">
                  <c:v>75.863971985993004</c:v>
                </c:pt>
                <c:pt idx="921">
                  <c:v>76.163041520760402</c:v>
                </c:pt>
                <c:pt idx="922">
                  <c:v>76.4621110555277</c:v>
                </c:pt>
                <c:pt idx="923">
                  <c:v>76.761180590295197</c:v>
                </c:pt>
                <c:pt idx="924">
                  <c:v>77.060250125062495</c:v>
                </c:pt>
                <c:pt idx="925">
                  <c:v>77.359319659829893</c:v>
                </c:pt>
                <c:pt idx="926">
                  <c:v>77.658389194597305</c:v>
                </c:pt>
                <c:pt idx="927">
                  <c:v>77.957458729364703</c:v>
                </c:pt>
                <c:pt idx="928">
                  <c:v>78.256528264132101</c:v>
                </c:pt>
                <c:pt idx="929">
                  <c:v>78.555597798899498</c:v>
                </c:pt>
                <c:pt idx="930">
                  <c:v>78.854667333666896</c:v>
                </c:pt>
                <c:pt idx="931">
                  <c:v>79.153736868434194</c:v>
                </c:pt>
                <c:pt idx="932">
                  <c:v>79.452806403201606</c:v>
                </c:pt>
                <c:pt idx="933">
                  <c:v>79.751875937969004</c:v>
                </c:pt>
                <c:pt idx="934">
                  <c:v>80.050945472736402</c:v>
                </c:pt>
                <c:pt idx="935">
                  <c:v>80.3500150075037</c:v>
                </c:pt>
                <c:pt idx="936">
                  <c:v>80.649084542271098</c:v>
                </c:pt>
                <c:pt idx="937">
                  <c:v>80.948154077038495</c:v>
                </c:pt>
                <c:pt idx="938">
                  <c:v>81.247223611805893</c:v>
                </c:pt>
                <c:pt idx="939">
                  <c:v>81.546293146573305</c:v>
                </c:pt>
                <c:pt idx="940">
                  <c:v>81.845362681340703</c:v>
                </c:pt>
                <c:pt idx="941">
                  <c:v>82.1444322161081</c:v>
                </c:pt>
                <c:pt idx="942">
                  <c:v>82.443501750875498</c:v>
                </c:pt>
                <c:pt idx="943">
                  <c:v>82.742571285642796</c:v>
                </c:pt>
                <c:pt idx="944">
                  <c:v>83.041640820410294</c:v>
                </c:pt>
                <c:pt idx="945">
                  <c:v>83.340710355177606</c:v>
                </c:pt>
                <c:pt idx="946">
                  <c:v>83.639779889945004</c:v>
                </c:pt>
                <c:pt idx="947">
                  <c:v>83.938849424712302</c:v>
                </c:pt>
                <c:pt idx="948">
                  <c:v>84.237918959479799</c:v>
                </c:pt>
                <c:pt idx="949">
                  <c:v>84.536988494247097</c:v>
                </c:pt>
                <c:pt idx="950">
                  <c:v>84.836058029014495</c:v>
                </c:pt>
                <c:pt idx="951">
                  <c:v>85.135127563781893</c:v>
                </c:pt>
                <c:pt idx="952">
                  <c:v>85.434197098549305</c:v>
                </c:pt>
                <c:pt idx="953">
                  <c:v>85.733266633316703</c:v>
                </c:pt>
                <c:pt idx="954">
                  <c:v>86.032336168084001</c:v>
                </c:pt>
                <c:pt idx="955">
                  <c:v>86.331405702851498</c:v>
                </c:pt>
                <c:pt idx="956">
                  <c:v>86.630475237618796</c:v>
                </c:pt>
                <c:pt idx="957">
                  <c:v>86.929544772386194</c:v>
                </c:pt>
                <c:pt idx="958">
                  <c:v>87.228614307153606</c:v>
                </c:pt>
                <c:pt idx="959">
                  <c:v>87.527683841921004</c:v>
                </c:pt>
                <c:pt idx="960">
                  <c:v>87.826753376688302</c:v>
                </c:pt>
                <c:pt idx="961">
                  <c:v>88.1258229114557</c:v>
                </c:pt>
                <c:pt idx="962">
                  <c:v>88.424892446223097</c:v>
                </c:pt>
                <c:pt idx="963">
                  <c:v>88.723961980990495</c:v>
                </c:pt>
                <c:pt idx="964">
                  <c:v>89.023031515757907</c:v>
                </c:pt>
                <c:pt idx="965">
                  <c:v>89.322101050525305</c:v>
                </c:pt>
                <c:pt idx="966">
                  <c:v>89.621170585292703</c:v>
                </c:pt>
                <c:pt idx="967">
                  <c:v>89.920240120060001</c:v>
                </c:pt>
                <c:pt idx="968">
                  <c:v>90.219309654827399</c:v>
                </c:pt>
                <c:pt idx="969">
                  <c:v>90.518379189594796</c:v>
                </c:pt>
                <c:pt idx="970">
                  <c:v>90.817448724362194</c:v>
                </c:pt>
                <c:pt idx="971">
                  <c:v>91.116518259129606</c:v>
                </c:pt>
                <c:pt idx="972">
                  <c:v>91.415587793897004</c:v>
                </c:pt>
                <c:pt idx="973">
                  <c:v>91.714657328664302</c:v>
                </c:pt>
                <c:pt idx="974">
                  <c:v>92.0137268634317</c:v>
                </c:pt>
                <c:pt idx="975">
                  <c:v>92.312796398199097</c:v>
                </c:pt>
                <c:pt idx="976">
                  <c:v>92.611865932966495</c:v>
                </c:pt>
                <c:pt idx="977">
                  <c:v>92.910935467733907</c:v>
                </c:pt>
                <c:pt idx="978">
                  <c:v>93.210005002501305</c:v>
                </c:pt>
                <c:pt idx="979">
                  <c:v>93.509074537268603</c:v>
                </c:pt>
                <c:pt idx="980">
                  <c:v>93.8081440720361</c:v>
                </c:pt>
                <c:pt idx="981">
                  <c:v>94.107213606803398</c:v>
                </c:pt>
                <c:pt idx="982">
                  <c:v>94.406283141570796</c:v>
                </c:pt>
                <c:pt idx="983">
                  <c:v>94.705352676338194</c:v>
                </c:pt>
                <c:pt idx="984">
                  <c:v>95.004422211105606</c:v>
                </c:pt>
                <c:pt idx="985">
                  <c:v>95.303491745873004</c:v>
                </c:pt>
                <c:pt idx="986">
                  <c:v>95.602561280640302</c:v>
                </c:pt>
                <c:pt idx="987">
                  <c:v>95.9016308154077</c:v>
                </c:pt>
                <c:pt idx="988">
                  <c:v>96.200700350175097</c:v>
                </c:pt>
                <c:pt idx="989">
                  <c:v>96.499769884942495</c:v>
                </c:pt>
                <c:pt idx="990">
                  <c:v>96.798839419709793</c:v>
                </c:pt>
                <c:pt idx="991">
                  <c:v>97.097908954477305</c:v>
                </c:pt>
                <c:pt idx="992">
                  <c:v>97.396978489244603</c:v>
                </c:pt>
                <c:pt idx="993">
                  <c:v>97.696048024012001</c:v>
                </c:pt>
                <c:pt idx="994">
                  <c:v>97.995117558779398</c:v>
                </c:pt>
                <c:pt idx="995">
                  <c:v>98.294187093546796</c:v>
                </c:pt>
                <c:pt idx="996">
                  <c:v>98.593256628314194</c:v>
                </c:pt>
                <c:pt idx="997">
                  <c:v>98.892326163081606</c:v>
                </c:pt>
                <c:pt idx="998">
                  <c:v>99.191395697849003</c:v>
                </c:pt>
                <c:pt idx="999">
                  <c:v>99.490465232616302</c:v>
                </c:pt>
                <c:pt idx="1000">
                  <c:v>99.789534767383699</c:v>
                </c:pt>
                <c:pt idx="1001">
                  <c:v>100.088604302151</c:v>
                </c:pt>
                <c:pt idx="1002">
                  <c:v>100.387673836918</c:v>
                </c:pt>
                <c:pt idx="1003">
                  <c:v>100.68674337168601</c:v>
                </c:pt>
                <c:pt idx="1004">
                  <c:v>100.98581290645301</c:v>
                </c:pt>
                <c:pt idx="1005">
                  <c:v>101.284882441221</c:v>
                </c:pt>
                <c:pt idx="1006">
                  <c:v>101.583951975988</c:v>
                </c:pt>
                <c:pt idx="1007">
                  <c:v>101.883021510755</c:v>
                </c:pt>
                <c:pt idx="1008">
                  <c:v>102.18209104552299</c:v>
                </c:pt>
                <c:pt idx="1009">
                  <c:v>102.48116058028999</c:v>
                </c:pt>
                <c:pt idx="1010">
                  <c:v>102.780230115058</c:v>
                </c:pt>
                <c:pt idx="1011">
                  <c:v>103.079299649825</c:v>
                </c:pt>
                <c:pt idx="1012">
                  <c:v>103.378369184592</c:v>
                </c:pt>
                <c:pt idx="1013">
                  <c:v>103.67743871936</c:v>
                </c:pt>
                <c:pt idx="1014">
                  <c:v>103.976508254127</c:v>
                </c:pt>
                <c:pt idx="1015">
                  <c:v>104.275577788894</c:v>
                </c:pt>
                <c:pt idx="1016">
                  <c:v>104.57464732366201</c:v>
                </c:pt>
                <c:pt idx="1017">
                  <c:v>104.87371685842901</c:v>
                </c:pt>
                <c:pt idx="1018">
                  <c:v>105.172786393197</c:v>
                </c:pt>
                <c:pt idx="1019">
                  <c:v>105.471855927964</c:v>
                </c:pt>
                <c:pt idx="1020">
                  <c:v>105.770925462731</c:v>
                </c:pt>
                <c:pt idx="1021">
                  <c:v>106.06999499749899</c:v>
                </c:pt>
                <c:pt idx="1022">
                  <c:v>106.36906453226599</c:v>
                </c:pt>
                <c:pt idx="1023">
                  <c:v>106.668134067034</c:v>
                </c:pt>
                <c:pt idx="1024">
                  <c:v>106.967203601801</c:v>
                </c:pt>
                <c:pt idx="1025">
                  <c:v>107.266273136568</c:v>
                </c:pt>
                <c:pt idx="1026">
                  <c:v>107.565342671336</c:v>
                </c:pt>
                <c:pt idx="1027">
                  <c:v>107.864412206103</c:v>
                </c:pt>
                <c:pt idx="1028">
                  <c:v>108.16348174087</c:v>
                </c:pt>
                <c:pt idx="1029">
                  <c:v>108.46255127563801</c:v>
                </c:pt>
                <c:pt idx="1030">
                  <c:v>108.76162081040501</c:v>
                </c:pt>
                <c:pt idx="1031">
                  <c:v>109.060690345173</c:v>
                </c:pt>
                <c:pt idx="1032">
                  <c:v>109.35975987994</c:v>
                </c:pt>
                <c:pt idx="1033">
                  <c:v>109.658829414707</c:v>
                </c:pt>
                <c:pt idx="1034">
                  <c:v>109.95789894947499</c:v>
                </c:pt>
                <c:pt idx="1035">
                  <c:v>110.25696848424199</c:v>
                </c:pt>
                <c:pt idx="1036">
                  <c:v>110.55603801900899</c:v>
                </c:pt>
                <c:pt idx="1037">
                  <c:v>110.855107553777</c:v>
                </c:pt>
                <c:pt idx="1038">
                  <c:v>111.154177088544</c:v>
                </c:pt>
                <c:pt idx="1039">
                  <c:v>111.453246623312</c:v>
                </c:pt>
                <c:pt idx="1040">
                  <c:v>111.752316158079</c:v>
                </c:pt>
                <c:pt idx="1041">
                  <c:v>112.051385692846</c:v>
                </c:pt>
                <c:pt idx="1042">
                  <c:v>112.35045522761401</c:v>
                </c:pt>
                <c:pt idx="1043">
                  <c:v>112.64952476238101</c:v>
                </c:pt>
                <c:pt idx="1044">
                  <c:v>112.948594297149</c:v>
                </c:pt>
                <c:pt idx="1045">
                  <c:v>113.247663831916</c:v>
                </c:pt>
                <c:pt idx="1046">
                  <c:v>113.546733366683</c:v>
                </c:pt>
                <c:pt idx="1047">
                  <c:v>113.84580290145099</c:v>
                </c:pt>
                <c:pt idx="1048">
                  <c:v>114.14487243621799</c:v>
                </c:pt>
                <c:pt idx="1049">
                  <c:v>114.44394197098499</c:v>
                </c:pt>
                <c:pt idx="1050">
                  <c:v>114.743011505753</c:v>
                </c:pt>
                <c:pt idx="1051">
                  <c:v>115.04208104052</c:v>
                </c:pt>
                <c:pt idx="1052">
                  <c:v>115.341150575288</c:v>
                </c:pt>
                <c:pt idx="1053">
                  <c:v>115.640220110055</c:v>
                </c:pt>
                <c:pt idx="1054">
                  <c:v>115.939289644822</c:v>
                </c:pt>
                <c:pt idx="1055">
                  <c:v>116.23835917959001</c:v>
                </c:pt>
                <c:pt idx="1056">
                  <c:v>116.53742871435701</c:v>
                </c:pt>
                <c:pt idx="1057">
                  <c:v>116.836498249125</c:v>
                </c:pt>
                <c:pt idx="1058">
                  <c:v>117.135567783892</c:v>
                </c:pt>
                <c:pt idx="1059">
                  <c:v>117.434637318659</c:v>
                </c:pt>
                <c:pt idx="1060">
                  <c:v>117.73370685342699</c:v>
                </c:pt>
                <c:pt idx="1061">
                  <c:v>118.03277638819399</c:v>
                </c:pt>
                <c:pt idx="1062">
                  <c:v>118.33184592296099</c:v>
                </c:pt>
                <c:pt idx="1063">
                  <c:v>118.630915457729</c:v>
                </c:pt>
                <c:pt idx="1064">
                  <c:v>118.929984992496</c:v>
                </c:pt>
                <c:pt idx="1065">
                  <c:v>119.229054527264</c:v>
                </c:pt>
                <c:pt idx="1066">
                  <c:v>119.528124062031</c:v>
                </c:pt>
                <c:pt idx="1067">
                  <c:v>119.827193596798</c:v>
                </c:pt>
                <c:pt idx="1068">
                  <c:v>120.12626313156601</c:v>
                </c:pt>
                <c:pt idx="1069">
                  <c:v>120.42533266633301</c:v>
                </c:pt>
                <c:pt idx="1070">
                  <c:v>120.724402201101</c:v>
                </c:pt>
                <c:pt idx="1071">
                  <c:v>121.023471735868</c:v>
                </c:pt>
                <c:pt idx="1072">
                  <c:v>121.322541270635</c:v>
                </c:pt>
                <c:pt idx="1073">
                  <c:v>121.62161080540299</c:v>
                </c:pt>
                <c:pt idx="1074">
                  <c:v>121.92068034016999</c:v>
                </c:pt>
                <c:pt idx="1075">
                  <c:v>122.21974987493699</c:v>
                </c:pt>
                <c:pt idx="1076">
                  <c:v>122.518819409705</c:v>
                </c:pt>
                <c:pt idx="1077">
                  <c:v>122.817888944472</c:v>
                </c:pt>
                <c:pt idx="1078">
                  <c:v>123.11695847924</c:v>
                </c:pt>
                <c:pt idx="1079">
                  <c:v>123.416028014007</c:v>
                </c:pt>
                <c:pt idx="1080">
                  <c:v>123.715097548774</c:v>
                </c:pt>
                <c:pt idx="1081">
                  <c:v>124.01416708354201</c:v>
                </c:pt>
                <c:pt idx="1082">
                  <c:v>124.31323661830901</c:v>
                </c:pt>
                <c:pt idx="1083">
                  <c:v>124.612306153077</c:v>
                </c:pt>
                <c:pt idx="1084">
                  <c:v>124.911375687844</c:v>
                </c:pt>
                <c:pt idx="1085">
                  <c:v>125.210445222611</c:v>
                </c:pt>
                <c:pt idx="1086">
                  <c:v>125.50951475737899</c:v>
                </c:pt>
                <c:pt idx="1087">
                  <c:v>125.80858429214599</c:v>
                </c:pt>
                <c:pt idx="1088">
                  <c:v>126.10765382691299</c:v>
                </c:pt>
                <c:pt idx="1089">
                  <c:v>126.406723361681</c:v>
                </c:pt>
                <c:pt idx="1090">
                  <c:v>126.705792896448</c:v>
                </c:pt>
                <c:pt idx="1091">
                  <c:v>127.004862431216</c:v>
                </c:pt>
                <c:pt idx="1092">
                  <c:v>127.303931965983</c:v>
                </c:pt>
                <c:pt idx="1093">
                  <c:v>127.60300150075</c:v>
                </c:pt>
                <c:pt idx="1094">
                  <c:v>127.90207103551801</c:v>
                </c:pt>
                <c:pt idx="1095">
                  <c:v>128.20114057028499</c:v>
                </c:pt>
                <c:pt idx="1096">
                  <c:v>128.50021010505299</c:v>
                </c:pt>
                <c:pt idx="1097">
                  <c:v>128.79927963982001</c:v>
                </c:pt>
                <c:pt idx="1098">
                  <c:v>129.09834917458701</c:v>
                </c:pt>
                <c:pt idx="1099">
                  <c:v>129.39741870935501</c:v>
                </c:pt>
                <c:pt idx="1100">
                  <c:v>129.69648824412201</c:v>
                </c:pt>
                <c:pt idx="1101">
                  <c:v>129.99555777889</c:v>
                </c:pt>
                <c:pt idx="1102">
                  <c:v>130.294627313657</c:v>
                </c:pt>
                <c:pt idx="1103">
                  <c:v>130.593696848424</c:v>
                </c:pt>
                <c:pt idx="1104">
                  <c:v>130.892766383192</c:v>
                </c:pt>
                <c:pt idx="1105">
                  <c:v>131.191835917959</c:v>
                </c:pt>
                <c:pt idx="1106">
                  <c:v>131.490905452726</c:v>
                </c:pt>
                <c:pt idx="1107">
                  <c:v>131.78997498749399</c:v>
                </c:pt>
                <c:pt idx="1108">
                  <c:v>132.08904452226099</c:v>
                </c:pt>
                <c:pt idx="1109">
                  <c:v>132.38811405702899</c:v>
                </c:pt>
                <c:pt idx="1110">
                  <c:v>132.68718359179601</c:v>
                </c:pt>
                <c:pt idx="1111">
                  <c:v>132.98625312656301</c:v>
                </c:pt>
                <c:pt idx="1112">
                  <c:v>133.28532266133101</c:v>
                </c:pt>
                <c:pt idx="1113">
                  <c:v>133.58439219609801</c:v>
                </c:pt>
                <c:pt idx="1114">
                  <c:v>133.88346173086501</c:v>
                </c:pt>
                <c:pt idx="1115">
                  <c:v>134.182531265633</c:v>
                </c:pt>
                <c:pt idx="1116">
                  <c:v>134.4816008004</c:v>
                </c:pt>
                <c:pt idx="1117">
                  <c:v>134.780670335168</c:v>
                </c:pt>
                <c:pt idx="1118">
                  <c:v>135.079739869935</c:v>
                </c:pt>
                <c:pt idx="1119">
                  <c:v>135.378809404702</c:v>
                </c:pt>
                <c:pt idx="1120">
                  <c:v>135.67787893946999</c:v>
                </c:pt>
                <c:pt idx="1121">
                  <c:v>135.97694847423699</c:v>
                </c:pt>
                <c:pt idx="1122">
                  <c:v>136.27601800900501</c:v>
                </c:pt>
                <c:pt idx="1123">
                  <c:v>136.57508754377201</c:v>
                </c:pt>
                <c:pt idx="1124">
                  <c:v>136.87415707853901</c:v>
                </c:pt>
                <c:pt idx="1125">
                  <c:v>137.17322661330701</c:v>
                </c:pt>
                <c:pt idx="1126">
                  <c:v>137.47229614807401</c:v>
                </c:pt>
                <c:pt idx="1127">
                  <c:v>137.77136568284101</c:v>
                </c:pt>
                <c:pt idx="1128">
                  <c:v>138.070435217609</c:v>
                </c:pt>
                <c:pt idx="1129">
                  <c:v>138.369504752376</c:v>
                </c:pt>
                <c:pt idx="1130">
                  <c:v>138.668574287144</c:v>
                </c:pt>
                <c:pt idx="1131">
                  <c:v>138.967643821911</c:v>
                </c:pt>
                <c:pt idx="1132">
                  <c:v>139.266713356678</c:v>
                </c:pt>
                <c:pt idx="1133">
                  <c:v>139.56578289144599</c:v>
                </c:pt>
                <c:pt idx="1134">
                  <c:v>139.86485242621299</c:v>
                </c:pt>
                <c:pt idx="1135">
                  <c:v>140.16392196098101</c:v>
                </c:pt>
                <c:pt idx="1136">
                  <c:v>140.46299149574801</c:v>
                </c:pt>
                <c:pt idx="1137">
                  <c:v>140.76206103051501</c:v>
                </c:pt>
                <c:pt idx="1138">
                  <c:v>141.06113056528301</c:v>
                </c:pt>
                <c:pt idx="1139">
                  <c:v>141.36020010005001</c:v>
                </c:pt>
                <c:pt idx="1140">
                  <c:v>141.65926963481701</c:v>
                </c:pt>
                <c:pt idx="1141">
                  <c:v>141.958339169585</c:v>
                </c:pt>
                <c:pt idx="1142">
                  <c:v>142.257408704352</c:v>
                </c:pt>
                <c:pt idx="1143">
                  <c:v>142.55647823912</c:v>
                </c:pt>
                <c:pt idx="1144">
                  <c:v>142.855547773887</c:v>
                </c:pt>
                <c:pt idx="1145">
                  <c:v>143.154617308654</c:v>
                </c:pt>
                <c:pt idx="1146">
                  <c:v>143.45368684342199</c:v>
                </c:pt>
                <c:pt idx="1147">
                  <c:v>143.75275637818899</c:v>
                </c:pt>
                <c:pt idx="1148">
                  <c:v>144.05182591295701</c:v>
                </c:pt>
                <c:pt idx="1149">
                  <c:v>144.35089544772401</c:v>
                </c:pt>
                <c:pt idx="1150">
                  <c:v>144.64996498249101</c:v>
                </c:pt>
                <c:pt idx="1151">
                  <c:v>144.94903451725901</c:v>
                </c:pt>
                <c:pt idx="1152">
                  <c:v>145.24810405202601</c:v>
                </c:pt>
                <c:pt idx="1153">
                  <c:v>145.54717358679301</c:v>
                </c:pt>
                <c:pt idx="1154">
                  <c:v>145.846243121561</c:v>
                </c:pt>
                <c:pt idx="1155">
                  <c:v>146.145312656328</c:v>
                </c:pt>
                <c:pt idx="1156">
                  <c:v>146.444382191096</c:v>
                </c:pt>
                <c:pt idx="1157">
                  <c:v>146.743451725863</c:v>
                </c:pt>
                <c:pt idx="1158">
                  <c:v>147.04252126063</c:v>
                </c:pt>
                <c:pt idx="1159">
                  <c:v>147.34159079539799</c:v>
                </c:pt>
                <c:pt idx="1160">
                  <c:v>147.64066033016499</c:v>
                </c:pt>
                <c:pt idx="1161">
                  <c:v>147.93972986493199</c:v>
                </c:pt>
                <c:pt idx="1162">
                  <c:v>148.23879939970001</c:v>
                </c:pt>
                <c:pt idx="1163">
                  <c:v>148.53786893446701</c:v>
                </c:pt>
                <c:pt idx="1164">
                  <c:v>148.83693846923501</c:v>
                </c:pt>
                <c:pt idx="1165">
                  <c:v>149.13600800400201</c:v>
                </c:pt>
                <c:pt idx="1166">
                  <c:v>149.43507753876901</c:v>
                </c:pt>
                <c:pt idx="1167">
                  <c:v>149.734147073537</c:v>
                </c:pt>
                <c:pt idx="1168">
                  <c:v>150.033216608304</c:v>
                </c:pt>
                <c:pt idx="1169">
                  <c:v>150.332286143072</c:v>
                </c:pt>
                <c:pt idx="1170">
                  <c:v>150.631355677839</c:v>
                </c:pt>
                <c:pt idx="1171">
                  <c:v>150.930425212606</c:v>
                </c:pt>
                <c:pt idx="1172">
                  <c:v>151.22949474737399</c:v>
                </c:pt>
                <c:pt idx="1173">
                  <c:v>151.52856428214099</c:v>
                </c:pt>
                <c:pt idx="1174">
                  <c:v>151.82763381690799</c:v>
                </c:pt>
                <c:pt idx="1175">
                  <c:v>152.12670335167601</c:v>
                </c:pt>
                <c:pt idx="1176">
                  <c:v>152.42577288644301</c:v>
                </c:pt>
                <c:pt idx="1177">
                  <c:v>152.72484242121101</c:v>
                </c:pt>
                <c:pt idx="1178">
                  <c:v>153.02391195597801</c:v>
                </c:pt>
                <c:pt idx="1179">
                  <c:v>153.32298149074501</c:v>
                </c:pt>
                <c:pt idx="1180">
                  <c:v>153.622051025513</c:v>
                </c:pt>
                <c:pt idx="1181">
                  <c:v>153.92112056028</c:v>
                </c:pt>
                <c:pt idx="1182">
                  <c:v>154.220190095048</c:v>
                </c:pt>
                <c:pt idx="1183">
                  <c:v>154.519259629815</c:v>
                </c:pt>
                <c:pt idx="1184">
                  <c:v>154.818329164582</c:v>
                </c:pt>
                <c:pt idx="1185">
                  <c:v>155.11739869934999</c:v>
                </c:pt>
                <c:pt idx="1186">
                  <c:v>155.41646823411699</c:v>
                </c:pt>
                <c:pt idx="1187">
                  <c:v>155.71553776888501</c:v>
                </c:pt>
                <c:pt idx="1188">
                  <c:v>156.01460730365201</c:v>
                </c:pt>
                <c:pt idx="1189">
                  <c:v>156.31367683841901</c:v>
                </c:pt>
                <c:pt idx="1190">
                  <c:v>156.61274637318701</c:v>
                </c:pt>
                <c:pt idx="1191">
                  <c:v>156.91181590795401</c:v>
                </c:pt>
                <c:pt idx="1192">
                  <c:v>157.21088544272101</c:v>
                </c:pt>
                <c:pt idx="1193">
                  <c:v>157.509954977489</c:v>
                </c:pt>
                <c:pt idx="1194">
                  <c:v>157.809024512256</c:v>
                </c:pt>
                <c:pt idx="1195">
                  <c:v>158.108094047024</c:v>
                </c:pt>
                <c:pt idx="1196">
                  <c:v>158.407163581791</c:v>
                </c:pt>
                <c:pt idx="1197">
                  <c:v>158.706233116558</c:v>
                </c:pt>
                <c:pt idx="1198">
                  <c:v>159.00530265132599</c:v>
                </c:pt>
                <c:pt idx="1199">
                  <c:v>159.30437218609299</c:v>
                </c:pt>
                <c:pt idx="1200">
                  <c:v>159.60344172085999</c:v>
                </c:pt>
                <c:pt idx="1201">
                  <c:v>159.90251125562801</c:v>
                </c:pt>
                <c:pt idx="1202">
                  <c:v>160.20158079039501</c:v>
                </c:pt>
                <c:pt idx="1203">
                  <c:v>160.50065032516301</c:v>
                </c:pt>
                <c:pt idx="1204">
                  <c:v>160.79971985993001</c:v>
                </c:pt>
                <c:pt idx="1205">
                  <c:v>161.09878939469701</c:v>
                </c:pt>
                <c:pt idx="1206">
                  <c:v>161.397858929465</c:v>
                </c:pt>
                <c:pt idx="1207">
                  <c:v>161.696928464232</c:v>
                </c:pt>
                <c:pt idx="1208">
                  <c:v>161.995997999</c:v>
                </c:pt>
                <c:pt idx="1209">
                  <c:v>162.295067533767</c:v>
                </c:pt>
                <c:pt idx="1210">
                  <c:v>162.594137068534</c:v>
                </c:pt>
                <c:pt idx="1211">
                  <c:v>162.89320660330199</c:v>
                </c:pt>
                <c:pt idx="1212">
                  <c:v>163.19227613806899</c:v>
                </c:pt>
                <c:pt idx="1213">
                  <c:v>163.49134567283599</c:v>
                </c:pt>
                <c:pt idx="1214">
                  <c:v>163.79041520760401</c:v>
                </c:pt>
                <c:pt idx="1215">
                  <c:v>164.08948474237101</c:v>
                </c:pt>
                <c:pt idx="1216">
                  <c:v>164.38855427713901</c:v>
                </c:pt>
                <c:pt idx="1217">
                  <c:v>164.68762381190601</c:v>
                </c:pt>
                <c:pt idx="1218">
                  <c:v>164.98669334667301</c:v>
                </c:pt>
                <c:pt idx="1219">
                  <c:v>165.285762881441</c:v>
                </c:pt>
                <c:pt idx="1220">
                  <c:v>165.584832416208</c:v>
                </c:pt>
                <c:pt idx="1221">
                  <c:v>165.883901950976</c:v>
                </c:pt>
                <c:pt idx="1222">
                  <c:v>166.182971485743</c:v>
                </c:pt>
                <c:pt idx="1223">
                  <c:v>166.48204102051</c:v>
                </c:pt>
                <c:pt idx="1224">
                  <c:v>166.78111055527799</c:v>
                </c:pt>
                <c:pt idx="1225">
                  <c:v>167.08018009004499</c:v>
                </c:pt>
                <c:pt idx="1226">
                  <c:v>167.37924962481199</c:v>
                </c:pt>
                <c:pt idx="1227">
                  <c:v>167.67831915958001</c:v>
                </c:pt>
                <c:pt idx="1228">
                  <c:v>167.97738869434701</c:v>
                </c:pt>
                <c:pt idx="1229">
                  <c:v>168.27645822911501</c:v>
                </c:pt>
                <c:pt idx="1230">
                  <c:v>168.57552776388201</c:v>
                </c:pt>
                <c:pt idx="1231">
                  <c:v>168.87459729864901</c:v>
                </c:pt>
                <c:pt idx="1232">
                  <c:v>169.173666833417</c:v>
                </c:pt>
                <c:pt idx="1233">
                  <c:v>169.472736368184</c:v>
                </c:pt>
                <c:pt idx="1234">
                  <c:v>169.771805902952</c:v>
                </c:pt>
                <c:pt idx="1235">
                  <c:v>170.070875437719</c:v>
                </c:pt>
                <c:pt idx="1236">
                  <c:v>170.369944972486</c:v>
                </c:pt>
                <c:pt idx="1237">
                  <c:v>170.66901450725399</c:v>
                </c:pt>
                <c:pt idx="1238">
                  <c:v>170.96808404202099</c:v>
                </c:pt>
                <c:pt idx="1239">
                  <c:v>171.26715357678799</c:v>
                </c:pt>
                <c:pt idx="1240">
                  <c:v>171.56622311155601</c:v>
                </c:pt>
                <c:pt idx="1241">
                  <c:v>171.86529264632301</c:v>
                </c:pt>
                <c:pt idx="1242">
                  <c:v>172.16436218109101</c:v>
                </c:pt>
                <c:pt idx="1243">
                  <c:v>172.46343171585801</c:v>
                </c:pt>
                <c:pt idx="1244">
                  <c:v>172.76250125062501</c:v>
                </c:pt>
                <c:pt idx="1245">
                  <c:v>173.061570785393</c:v>
                </c:pt>
                <c:pt idx="1246">
                  <c:v>173.36064032016</c:v>
                </c:pt>
                <c:pt idx="1247">
                  <c:v>173.659709854928</c:v>
                </c:pt>
                <c:pt idx="1248">
                  <c:v>173.958779389695</c:v>
                </c:pt>
                <c:pt idx="1249">
                  <c:v>174.257848924462</c:v>
                </c:pt>
                <c:pt idx="1250">
                  <c:v>174.55691845922999</c:v>
                </c:pt>
                <c:pt idx="1251">
                  <c:v>174.85598799399699</c:v>
                </c:pt>
                <c:pt idx="1252">
                  <c:v>175.15505752876399</c:v>
                </c:pt>
                <c:pt idx="1253">
                  <c:v>175.45412706353201</c:v>
                </c:pt>
                <c:pt idx="1254">
                  <c:v>175.75319659829901</c:v>
                </c:pt>
                <c:pt idx="1255">
                  <c:v>176.05226613306701</c:v>
                </c:pt>
                <c:pt idx="1256">
                  <c:v>176.35133566783401</c:v>
                </c:pt>
                <c:pt idx="1257">
                  <c:v>176.65040520260101</c:v>
                </c:pt>
                <c:pt idx="1258">
                  <c:v>176.949474737369</c:v>
                </c:pt>
                <c:pt idx="1259">
                  <c:v>177.248544272136</c:v>
                </c:pt>
                <c:pt idx="1260">
                  <c:v>177.547613806903</c:v>
                </c:pt>
                <c:pt idx="1261">
                  <c:v>177.846683341671</c:v>
                </c:pt>
                <c:pt idx="1262">
                  <c:v>178.145752876438</c:v>
                </c:pt>
                <c:pt idx="1263">
                  <c:v>178.44482241120599</c:v>
                </c:pt>
                <c:pt idx="1264">
                  <c:v>178.74389194597299</c:v>
                </c:pt>
                <c:pt idx="1265">
                  <c:v>179.04296148073999</c:v>
                </c:pt>
                <c:pt idx="1266">
                  <c:v>179.34203101550801</c:v>
                </c:pt>
                <c:pt idx="1267">
                  <c:v>179.64110055027501</c:v>
                </c:pt>
                <c:pt idx="1268">
                  <c:v>179.94017008504301</c:v>
                </c:pt>
                <c:pt idx="1269">
                  <c:v>180.23923961981001</c:v>
                </c:pt>
                <c:pt idx="1270">
                  <c:v>180.53830915457701</c:v>
                </c:pt>
                <c:pt idx="1271">
                  <c:v>180.837378689345</c:v>
                </c:pt>
                <c:pt idx="1272">
                  <c:v>181.136448224112</c:v>
                </c:pt>
                <c:pt idx="1273">
                  <c:v>181.435517758879</c:v>
                </c:pt>
                <c:pt idx="1274">
                  <c:v>181.734587293647</c:v>
                </c:pt>
                <c:pt idx="1275">
                  <c:v>182.033656828414</c:v>
                </c:pt>
                <c:pt idx="1276">
                  <c:v>182.33272636318199</c:v>
                </c:pt>
                <c:pt idx="1277">
                  <c:v>182.63179589794899</c:v>
                </c:pt>
                <c:pt idx="1278">
                  <c:v>182.93086543271599</c:v>
                </c:pt>
                <c:pt idx="1279">
                  <c:v>183.22993496748401</c:v>
                </c:pt>
                <c:pt idx="1280">
                  <c:v>183.52900450225101</c:v>
                </c:pt>
                <c:pt idx="1281">
                  <c:v>183.82807403701901</c:v>
                </c:pt>
                <c:pt idx="1282">
                  <c:v>184.12714357178601</c:v>
                </c:pt>
                <c:pt idx="1283">
                  <c:v>184.42621310655301</c:v>
                </c:pt>
                <c:pt idx="1284">
                  <c:v>184.725282641321</c:v>
                </c:pt>
                <c:pt idx="1285">
                  <c:v>185.024352176088</c:v>
                </c:pt>
                <c:pt idx="1286">
                  <c:v>185.323421710855</c:v>
                </c:pt>
                <c:pt idx="1287">
                  <c:v>185.622491245623</c:v>
                </c:pt>
                <c:pt idx="1288">
                  <c:v>185.92156078039</c:v>
                </c:pt>
                <c:pt idx="1289">
                  <c:v>186.22063031515799</c:v>
                </c:pt>
                <c:pt idx="1290">
                  <c:v>186.51969984992499</c:v>
                </c:pt>
                <c:pt idx="1291">
                  <c:v>186.81876938469199</c:v>
                </c:pt>
                <c:pt idx="1292">
                  <c:v>187.11783891946001</c:v>
                </c:pt>
                <c:pt idx="1293">
                  <c:v>187.41690845422701</c:v>
                </c:pt>
                <c:pt idx="1294">
                  <c:v>187.71597798899501</c:v>
                </c:pt>
                <c:pt idx="1295">
                  <c:v>188.01504752376201</c:v>
                </c:pt>
                <c:pt idx="1296">
                  <c:v>188.31411705852901</c:v>
                </c:pt>
                <c:pt idx="1297">
                  <c:v>188.613186593297</c:v>
                </c:pt>
                <c:pt idx="1298">
                  <c:v>188.912256128064</c:v>
                </c:pt>
                <c:pt idx="1299">
                  <c:v>189.211325662831</c:v>
                </c:pt>
                <c:pt idx="1300">
                  <c:v>189.510395197599</c:v>
                </c:pt>
                <c:pt idx="1301">
                  <c:v>189.809464732366</c:v>
                </c:pt>
                <c:pt idx="1302">
                  <c:v>190.10853426713399</c:v>
                </c:pt>
                <c:pt idx="1303">
                  <c:v>190.40760380190099</c:v>
                </c:pt>
                <c:pt idx="1304">
                  <c:v>190.70667333666799</c:v>
                </c:pt>
                <c:pt idx="1305">
                  <c:v>191.00574287143601</c:v>
                </c:pt>
                <c:pt idx="1306">
                  <c:v>191.30481240620301</c:v>
                </c:pt>
                <c:pt idx="1307">
                  <c:v>191.60388194097001</c:v>
                </c:pt>
                <c:pt idx="1308">
                  <c:v>191.90295147573801</c:v>
                </c:pt>
                <c:pt idx="1309">
                  <c:v>192.20202101050501</c:v>
                </c:pt>
                <c:pt idx="1310">
                  <c:v>192.501090545273</c:v>
                </c:pt>
                <c:pt idx="1311">
                  <c:v>192.80016008004</c:v>
                </c:pt>
                <c:pt idx="1312">
                  <c:v>193.099229614807</c:v>
                </c:pt>
                <c:pt idx="1313">
                  <c:v>193.398299149575</c:v>
                </c:pt>
                <c:pt idx="1314">
                  <c:v>193.697368684342</c:v>
                </c:pt>
                <c:pt idx="1315">
                  <c:v>193.99643821910999</c:v>
                </c:pt>
                <c:pt idx="1316">
                  <c:v>194.29550775387699</c:v>
                </c:pt>
                <c:pt idx="1317">
                  <c:v>194.59457728864399</c:v>
                </c:pt>
                <c:pt idx="1318">
                  <c:v>194.89364682341201</c:v>
                </c:pt>
                <c:pt idx="1319">
                  <c:v>195.19271635817901</c:v>
                </c:pt>
                <c:pt idx="1320">
                  <c:v>195.49178589294601</c:v>
                </c:pt>
                <c:pt idx="1321">
                  <c:v>195.79085542771401</c:v>
                </c:pt>
                <c:pt idx="1322">
                  <c:v>196.08992496248101</c:v>
                </c:pt>
                <c:pt idx="1323">
                  <c:v>196.388994497249</c:v>
                </c:pt>
                <c:pt idx="1324">
                  <c:v>196.688064032016</c:v>
                </c:pt>
                <c:pt idx="1325">
                  <c:v>196.987133566783</c:v>
                </c:pt>
                <c:pt idx="1326">
                  <c:v>197.286203101551</c:v>
                </c:pt>
                <c:pt idx="1327">
                  <c:v>197.585272636318</c:v>
                </c:pt>
                <c:pt idx="1328">
                  <c:v>197.88434217108599</c:v>
                </c:pt>
                <c:pt idx="1329">
                  <c:v>198.18341170585299</c:v>
                </c:pt>
                <c:pt idx="1330">
                  <c:v>198.48248124061999</c:v>
                </c:pt>
                <c:pt idx="1331">
                  <c:v>198.78155077538801</c:v>
                </c:pt>
                <c:pt idx="1332">
                  <c:v>199.08062031015501</c:v>
                </c:pt>
                <c:pt idx="1333">
                  <c:v>199.37968984492301</c:v>
                </c:pt>
                <c:pt idx="1334">
                  <c:v>199.67875937969001</c:v>
                </c:pt>
                <c:pt idx="1335">
                  <c:v>199.97782891445701</c:v>
                </c:pt>
                <c:pt idx="1336">
                  <c:v>200.276898449225</c:v>
                </c:pt>
                <c:pt idx="1337">
                  <c:v>200.575967983992</c:v>
                </c:pt>
                <c:pt idx="1338">
                  <c:v>200.875037518759</c:v>
                </c:pt>
                <c:pt idx="1339">
                  <c:v>201.174107053527</c:v>
                </c:pt>
                <c:pt idx="1340">
                  <c:v>201.473176588294</c:v>
                </c:pt>
                <c:pt idx="1341">
                  <c:v>201.77224612306199</c:v>
                </c:pt>
                <c:pt idx="1342">
                  <c:v>202.07131565782899</c:v>
                </c:pt>
                <c:pt idx="1343">
                  <c:v>202.37038519259599</c:v>
                </c:pt>
                <c:pt idx="1344">
                  <c:v>202.66945472736401</c:v>
                </c:pt>
                <c:pt idx="1345">
                  <c:v>202.96852426213101</c:v>
                </c:pt>
                <c:pt idx="1346">
                  <c:v>203.26759379689801</c:v>
                </c:pt>
                <c:pt idx="1347">
                  <c:v>203.56666333166601</c:v>
                </c:pt>
                <c:pt idx="1348">
                  <c:v>203.86573286643301</c:v>
                </c:pt>
                <c:pt idx="1349">
                  <c:v>204.164802401201</c:v>
                </c:pt>
                <c:pt idx="1350">
                  <c:v>204.463871935968</c:v>
                </c:pt>
                <c:pt idx="1351">
                  <c:v>204.762941470735</c:v>
                </c:pt>
                <c:pt idx="1352">
                  <c:v>205.062011005503</c:v>
                </c:pt>
                <c:pt idx="1353">
                  <c:v>205.36108054027</c:v>
                </c:pt>
                <c:pt idx="1354">
                  <c:v>205.66015007503799</c:v>
                </c:pt>
                <c:pt idx="1355">
                  <c:v>205.95921960980499</c:v>
                </c:pt>
                <c:pt idx="1356">
                  <c:v>206.25828914457199</c:v>
                </c:pt>
                <c:pt idx="1357">
                  <c:v>206.55735867934001</c:v>
                </c:pt>
                <c:pt idx="1358">
                  <c:v>206.85642821410701</c:v>
                </c:pt>
                <c:pt idx="1359">
                  <c:v>207.15549774887401</c:v>
                </c:pt>
                <c:pt idx="1360">
                  <c:v>207.45456728364201</c:v>
                </c:pt>
                <c:pt idx="1361">
                  <c:v>207.75363681840901</c:v>
                </c:pt>
                <c:pt idx="1362">
                  <c:v>208.052706353177</c:v>
                </c:pt>
                <c:pt idx="1363">
                  <c:v>208.351775887944</c:v>
                </c:pt>
                <c:pt idx="1364">
                  <c:v>208.650845422711</c:v>
                </c:pt>
                <c:pt idx="1365">
                  <c:v>208.949914957479</c:v>
                </c:pt>
                <c:pt idx="1366">
                  <c:v>209.248984492246</c:v>
                </c:pt>
                <c:pt idx="1367">
                  <c:v>209.54805402701399</c:v>
                </c:pt>
                <c:pt idx="1368">
                  <c:v>209.84712356178099</c:v>
                </c:pt>
                <c:pt idx="1369">
                  <c:v>210.14619309654799</c:v>
                </c:pt>
                <c:pt idx="1370">
                  <c:v>210.44526263131601</c:v>
                </c:pt>
                <c:pt idx="1371">
                  <c:v>210.74433216608301</c:v>
                </c:pt>
                <c:pt idx="1372">
                  <c:v>211.04340170085001</c:v>
                </c:pt>
                <c:pt idx="1373">
                  <c:v>211.34247123561801</c:v>
                </c:pt>
                <c:pt idx="1374">
                  <c:v>211.64154077038501</c:v>
                </c:pt>
                <c:pt idx="1375">
                  <c:v>211.940610305153</c:v>
                </c:pt>
                <c:pt idx="1376">
                  <c:v>212.23967983992</c:v>
                </c:pt>
                <c:pt idx="1377">
                  <c:v>212.538749374687</c:v>
                </c:pt>
                <c:pt idx="1378">
                  <c:v>212.837818909455</c:v>
                </c:pt>
                <c:pt idx="1379">
                  <c:v>213.136888444222</c:v>
                </c:pt>
                <c:pt idx="1380">
                  <c:v>213.43595797898999</c:v>
                </c:pt>
                <c:pt idx="1381">
                  <c:v>213.73502751375699</c:v>
                </c:pt>
                <c:pt idx="1382">
                  <c:v>214.03409704852399</c:v>
                </c:pt>
                <c:pt idx="1383">
                  <c:v>214.33316658329201</c:v>
                </c:pt>
                <c:pt idx="1384">
                  <c:v>214.63223611805901</c:v>
                </c:pt>
                <c:pt idx="1385">
                  <c:v>214.93130565282601</c:v>
                </c:pt>
                <c:pt idx="1386">
                  <c:v>215.23037518759401</c:v>
                </c:pt>
                <c:pt idx="1387">
                  <c:v>215.52944472236101</c:v>
                </c:pt>
                <c:pt idx="1388">
                  <c:v>215.828514257129</c:v>
                </c:pt>
                <c:pt idx="1389">
                  <c:v>216.127583791896</c:v>
                </c:pt>
                <c:pt idx="1390">
                  <c:v>216.426653326663</c:v>
                </c:pt>
                <c:pt idx="1391">
                  <c:v>216.725722861431</c:v>
                </c:pt>
                <c:pt idx="1392">
                  <c:v>217.024792396198</c:v>
                </c:pt>
                <c:pt idx="1393">
                  <c:v>217.32386193096499</c:v>
                </c:pt>
                <c:pt idx="1394">
                  <c:v>217.62293146573299</c:v>
                </c:pt>
                <c:pt idx="1395">
                  <c:v>217.92200100049999</c:v>
                </c:pt>
                <c:pt idx="1396">
                  <c:v>218.22107053526801</c:v>
                </c:pt>
                <c:pt idx="1397">
                  <c:v>218.52014007003501</c:v>
                </c:pt>
                <c:pt idx="1398">
                  <c:v>218.81920960480201</c:v>
                </c:pt>
                <c:pt idx="1399">
                  <c:v>219.11827913957001</c:v>
                </c:pt>
                <c:pt idx="1400">
                  <c:v>219.41734867433701</c:v>
                </c:pt>
                <c:pt idx="1401">
                  <c:v>219.716418209105</c:v>
                </c:pt>
                <c:pt idx="1402">
                  <c:v>220.015487743872</c:v>
                </c:pt>
                <c:pt idx="1403">
                  <c:v>220.314557278639</c:v>
                </c:pt>
                <c:pt idx="1404">
                  <c:v>220.613626813407</c:v>
                </c:pt>
                <c:pt idx="1405">
                  <c:v>220.91269634817399</c:v>
                </c:pt>
                <c:pt idx="1406">
                  <c:v>221.21176588294099</c:v>
                </c:pt>
                <c:pt idx="1407">
                  <c:v>221.51083541770899</c:v>
                </c:pt>
                <c:pt idx="1408">
                  <c:v>221.80990495247599</c:v>
                </c:pt>
                <c:pt idx="1409">
                  <c:v>222.10897448724401</c:v>
                </c:pt>
                <c:pt idx="1410">
                  <c:v>222.40804402201101</c:v>
                </c:pt>
                <c:pt idx="1411">
                  <c:v>222.70711355677801</c:v>
                </c:pt>
                <c:pt idx="1412">
                  <c:v>223.00618309154601</c:v>
                </c:pt>
                <c:pt idx="1413">
                  <c:v>223.30525262631301</c:v>
                </c:pt>
                <c:pt idx="1414">
                  <c:v>223.604322161081</c:v>
                </c:pt>
                <c:pt idx="1415">
                  <c:v>223.903391695848</c:v>
                </c:pt>
                <c:pt idx="1416">
                  <c:v>224.202461230615</c:v>
                </c:pt>
                <c:pt idx="1417">
                  <c:v>224.501530765383</c:v>
                </c:pt>
                <c:pt idx="1418">
                  <c:v>224.80060030014999</c:v>
                </c:pt>
                <c:pt idx="1419">
                  <c:v>225.09966983491699</c:v>
                </c:pt>
                <c:pt idx="1420">
                  <c:v>225.39873936968499</c:v>
                </c:pt>
                <c:pt idx="1421">
                  <c:v>225.69780890445199</c:v>
                </c:pt>
                <c:pt idx="1422">
                  <c:v>225.99687843922001</c:v>
                </c:pt>
                <c:pt idx="1423">
                  <c:v>226.29594797398701</c:v>
                </c:pt>
                <c:pt idx="1424">
                  <c:v>226.59501750875401</c:v>
                </c:pt>
                <c:pt idx="1425">
                  <c:v>226.89408704352201</c:v>
                </c:pt>
                <c:pt idx="1426">
                  <c:v>227.19315657828901</c:v>
                </c:pt>
                <c:pt idx="1427">
                  <c:v>227.492226113057</c:v>
                </c:pt>
                <c:pt idx="1428">
                  <c:v>227.791295647824</c:v>
                </c:pt>
                <c:pt idx="1429">
                  <c:v>228.090365182591</c:v>
                </c:pt>
                <c:pt idx="1430">
                  <c:v>228.38943471735899</c:v>
                </c:pt>
                <c:pt idx="1431">
                  <c:v>228.68850425212599</c:v>
                </c:pt>
                <c:pt idx="1432">
                  <c:v>228.98757378689299</c:v>
                </c:pt>
                <c:pt idx="1433">
                  <c:v>229.28664332166099</c:v>
                </c:pt>
                <c:pt idx="1434">
                  <c:v>229.58571285642799</c:v>
                </c:pt>
                <c:pt idx="1435">
                  <c:v>229.88478239119601</c:v>
                </c:pt>
                <c:pt idx="1436">
                  <c:v>230.18385192596301</c:v>
                </c:pt>
                <c:pt idx="1437">
                  <c:v>230.48292146073001</c:v>
                </c:pt>
                <c:pt idx="1438">
                  <c:v>230.78199099549801</c:v>
                </c:pt>
                <c:pt idx="1439">
                  <c:v>231.08106053026501</c:v>
                </c:pt>
                <c:pt idx="1440">
                  <c:v>231.380130065033</c:v>
                </c:pt>
                <c:pt idx="1441">
                  <c:v>231.6791995998</c:v>
                </c:pt>
                <c:pt idx="1442">
                  <c:v>231.978269134567</c:v>
                </c:pt>
                <c:pt idx="1443">
                  <c:v>232.27733866933499</c:v>
                </c:pt>
                <c:pt idx="1444">
                  <c:v>232.57640820410199</c:v>
                </c:pt>
                <c:pt idx="1445">
                  <c:v>232.87547773886899</c:v>
                </c:pt>
                <c:pt idx="1446">
                  <c:v>233.17454727363699</c:v>
                </c:pt>
                <c:pt idx="1447">
                  <c:v>233.47361680840399</c:v>
                </c:pt>
                <c:pt idx="1448">
                  <c:v>233.77268634317201</c:v>
                </c:pt>
                <c:pt idx="1449">
                  <c:v>234.07175587793901</c:v>
                </c:pt>
                <c:pt idx="1450">
                  <c:v>234.37082541270601</c:v>
                </c:pt>
                <c:pt idx="1451">
                  <c:v>234.66989494747401</c:v>
                </c:pt>
                <c:pt idx="1452">
                  <c:v>234.96896448224101</c:v>
                </c:pt>
                <c:pt idx="1453">
                  <c:v>235.268034017009</c:v>
                </c:pt>
                <c:pt idx="1454">
                  <c:v>235.567103551776</c:v>
                </c:pt>
                <c:pt idx="1455">
                  <c:v>235.866173086543</c:v>
                </c:pt>
                <c:pt idx="1456">
                  <c:v>236.16524262131099</c:v>
                </c:pt>
                <c:pt idx="1457">
                  <c:v>236.46431215607799</c:v>
                </c:pt>
                <c:pt idx="1458">
                  <c:v>236.76338169084499</c:v>
                </c:pt>
                <c:pt idx="1459">
                  <c:v>237.06245122561299</c:v>
                </c:pt>
                <c:pt idx="1460">
                  <c:v>237.36152076037999</c:v>
                </c:pt>
                <c:pt idx="1461">
                  <c:v>237.66059029514801</c:v>
                </c:pt>
                <c:pt idx="1462">
                  <c:v>237.95965982991501</c:v>
                </c:pt>
                <c:pt idx="1463">
                  <c:v>238.25872936468201</c:v>
                </c:pt>
                <c:pt idx="1464">
                  <c:v>238.55779889945001</c:v>
                </c:pt>
                <c:pt idx="1465">
                  <c:v>238.85686843421701</c:v>
                </c:pt>
                <c:pt idx="1466">
                  <c:v>239.155937968985</c:v>
                </c:pt>
                <c:pt idx="1467">
                  <c:v>239.455007503752</c:v>
                </c:pt>
                <c:pt idx="1468">
                  <c:v>239.754077038519</c:v>
                </c:pt>
                <c:pt idx="1469">
                  <c:v>240.05314657328699</c:v>
                </c:pt>
                <c:pt idx="1470">
                  <c:v>240.35221610805399</c:v>
                </c:pt>
                <c:pt idx="1471">
                  <c:v>240.65128564282099</c:v>
                </c:pt>
                <c:pt idx="1472">
                  <c:v>240.95035517758899</c:v>
                </c:pt>
                <c:pt idx="1473">
                  <c:v>241.24942471235599</c:v>
                </c:pt>
                <c:pt idx="1474">
                  <c:v>241.54849424712401</c:v>
                </c:pt>
                <c:pt idx="1475">
                  <c:v>241.84756378189101</c:v>
                </c:pt>
                <c:pt idx="1476">
                  <c:v>242.14663331665801</c:v>
                </c:pt>
                <c:pt idx="1477">
                  <c:v>242.44570285142601</c:v>
                </c:pt>
                <c:pt idx="1478">
                  <c:v>242.74477238619301</c:v>
                </c:pt>
                <c:pt idx="1479">
                  <c:v>243.043841920961</c:v>
                </c:pt>
                <c:pt idx="1480">
                  <c:v>243.342911455728</c:v>
                </c:pt>
                <c:pt idx="1481">
                  <c:v>243.641980990495</c:v>
                </c:pt>
                <c:pt idx="1482">
                  <c:v>243.94105052526299</c:v>
                </c:pt>
                <c:pt idx="1483">
                  <c:v>244.24012006002999</c:v>
                </c:pt>
                <c:pt idx="1484">
                  <c:v>244.53918959479699</c:v>
                </c:pt>
                <c:pt idx="1485">
                  <c:v>244.83825912956499</c:v>
                </c:pt>
                <c:pt idx="1486">
                  <c:v>245.13732866433199</c:v>
                </c:pt>
                <c:pt idx="1487">
                  <c:v>245.43639819910001</c:v>
                </c:pt>
                <c:pt idx="1488">
                  <c:v>245.73546773386701</c:v>
                </c:pt>
                <c:pt idx="1489">
                  <c:v>246.03453726863401</c:v>
                </c:pt>
                <c:pt idx="1490">
                  <c:v>246.33360680340201</c:v>
                </c:pt>
                <c:pt idx="1491">
                  <c:v>246.63267633816901</c:v>
                </c:pt>
                <c:pt idx="1492">
                  <c:v>246.931745872937</c:v>
                </c:pt>
                <c:pt idx="1493">
                  <c:v>247.230815407704</c:v>
                </c:pt>
                <c:pt idx="1494">
                  <c:v>247.529884942471</c:v>
                </c:pt>
                <c:pt idx="1495">
                  <c:v>247.82895447723899</c:v>
                </c:pt>
                <c:pt idx="1496">
                  <c:v>248.12802401200599</c:v>
                </c:pt>
                <c:pt idx="1497">
                  <c:v>248.42709354677299</c:v>
                </c:pt>
                <c:pt idx="1498">
                  <c:v>248.72616308154099</c:v>
                </c:pt>
                <c:pt idx="1499">
                  <c:v>249.02523261630799</c:v>
                </c:pt>
                <c:pt idx="1500">
                  <c:v>249.32430215107601</c:v>
                </c:pt>
                <c:pt idx="1501">
                  <c:v>249.62337168584301</c:v>
                </c:pt>
                <c:pt idx="1502">
                  <c:v>249.92244122061001</c:v>
                </c:pt>
                <c:pt idx="1503">
                  <c:v>250.22151075537801</c:v>
                </c:pt>
                <c:pt idx="1504">
                  <c:v>250.52058029014501</c:v>
                </c:pt>
                <c:pt idx="1505">
                  <c:v>250.819649824913</c:v>
                </c:pt>
                <c:pt idx="1506">
                  <c:v>251.11871935968</c:v>
                </c:pt>
                <c:pt idx="1507">
                  <c:v>251.417788894447</c:v>
                </c:pt>
                <c:pt idx="1508">
                  <c:v>251.71685842921499</c:v>
                </c:pt>
                <c:pt idx="1509">
                  <c:v>252.01592796398199</c:v>
                </c:pt>
                <c:pt idx="1510">
                  <c:v>252.31499749874899</c:v>
                </c:pt>
                <c:pt idx="1511">
                  <c:v>252.61406703351699</c:v>
                </c:pt>
                <c:pt idx="1512">
                  <c:v>252.91313656828399</c:v>
                </c:pt>
                <c:pt idx="1513">
                  <c:v>253.21220610305201</c:v>
                </c:pt>
                <c:pt idx="1514">
                  <c:v>253.51127563781901</c:v>
                </c:pt>
                <c:pt idx="1515">
                  <c:v>253.81034517258601</c:v>
                </c:pt>
                <c:pt idx="1516">
                  <c:v>254.10941470735401</c:v>
                </c:pt>
                <c:pt idx="1517">
                  <c:v>254.40848424212101</c:v>
                </c:pt>
                <c:pt idx="1518">
                  <c:v>254.70755377688801</c:v>
                </c:pt>
                <c:pt idx="1519">
                  <c:v>255.006623311656</c:v>
                </c:pt>
                <c:pt idx="1520">
                  <c:v>255.305692846423</c:v>
                </c:pt>
                <c:pt idx="1521">
                  <c:v>255.60476238119099</c:v>
                </c:pt>
                <c:pt idx="1522">
                  <c:v>255.90383191595799</c:v>
                </c:pt>
                <c:pt idx="1523">
                  <c:v>256.20290145072499</c:v>
                </c:pt>
                <c:pt idx="1524">
                  <c:v>256.50197098549302</c:v>
                </c:pt>
                <c:pt idx="1525">
                  <c:v>256.80104052026002</c:v>
                </c:pt>
                <c:pt idx="1526">
                  <c:v>257.10011005502798</c:v>
                </c:pt>
                <c:pt idx="1527">
                  <c:v>257.39917958979498</c:v>
                </c:pt>
                <c:pt idx="1528">
                  <c:v>257.69824912456198</c:v>
                </c:pt>
                <c:pt idx="1529">
                  <c:v>257.99731865933001</c:v>
                </c:pt>
                <c:pt idx="1530">
                  <c:v>258.29638819409701</c:v>
                </c:pt>
                <c:pt idx="1531">
                  <c:v>258.59545772886401</c:v>
                </c:pt>
                <c:pt idx="1532">
                  <c:v>258.89452726363203</c:v>
                </c:pt>
                <c:pt idx="1533">
                  <c:v>259.19359679839903</c:v>
                </c:pt>
                <c:pt idx="1534">
                  <c:v>259.49266633316699</c:v>
                </c:pt>
                <c:pt idx="1535">
                  <c:v>259.79173586793399</c:v>
                </c:pt>
                <c:pt idx="1536">
                  <c:v>260.09080540270099</c:v>
                </c:pt>
                <c:pt idx="1537">
                  <c:v>260.38987493746902</c:v>
                </c:pt>
                <c:pt idx="1538">
                  <c:v>260.68894447223602</c:v>
                </c:pt>
                <c:pt idx="1539">
                  <c:v>260.98801400700302</c:v>
                </c:pt>
                <c:pt idx="1540">
                  <c:v>261.28708354177098</c:v>
                </c:pt>
                <c:pt idx="1541">
                  <c:v>261.58615307653798</c:v>
                </c:pt>
                <c:pt idx="1542">
                  <c:v>261.88522261130601</c:v>
                </c:pt>
                <c:pt idx="1543">
                  <c:v>262.18429214607301</c:v>
                </c:pt>
                <c:pt idx="1544">
                  <c:v>262.48336168084001</c:v>
                </c:pt>
                <c:pt idx="1545">
                  <c:v>262.78243121560803</c:v>
                </c:pt>
                <c:pt idx="1546">
                  <c:v>263.08150075037503</c:v>
                </c:pt>
                <c:pt idx="1547">
                  <c:v>263.38057028514299</c:v>
                </c:pt>
                <c:pt idx="1548">
                  <c:v>263.67963981990999</c:v>
                </c:pt>
                <c:pt idx="1549">
                  <c:v>263.97870935467699</c:v>
                </c:pt>
                <c:pt idx="1550">
                  <c:v>264.27777888944502</c:v>
                </c:pt>
                <c:pt idx="1551">
                  <c:v>264.57684842421202</c:v>
                </c:pt>
                <c:pt idx="1552">
                  <c:v>264.87591795897902</c:v>
                </c:pt>
                <c:pt idx="1553">
                  <c:v>265.17498749374698</c:v>
                </c:pt>
                <c:pt idx="1554">
                  <c:v>265.47405702851398</c:v>
                </c:pt>
                <c:pt idx="1555">
                  <c:v>265.77312656328201</c:v>
                </c:pt>
                <c:pt idx="1556">
                  <c:v>266.07219609804901</c:v>
                </c:pt>
                <c:pt idx="1557">
                  <c:v>266.37126563281601</c:v>
                </c:pt>
                <c:pt idx="1558">
                  <c:v>266.67033516758403</c:v>
                </c:pt>
                <c:pt idx="1559">
                  <c:v>266.96940470235103</c:v>
                </c:pt>
                <c:pt idx="1560">
                  <c:v>267.26847423711899</c:v>
                </c:pt>
                <c:pt idx="1561">
                  <c:v>267.56754377188599</c:v>
                </c:pt>
                <c:pt idx="1562">
                  <c:v>267.86661330665299</c:v>
                </c:pt>
                <c:pt idx="1563">
                  <c:v>268.16568284142102</c:v>
                </c:pt>
                <c:pt idx="1564">
                  <c:v>268.46475237618802</c:v>
                </c:pt>
                <c:pt idx="1565">
                  <c:v>268.76382191095502</c:v>
                </c:pt>
                <c:pt idx="1566">
                  <c:v>269.06289144572298</c:v>
                </c:pt>
                <c:pt idx="1567">
                  <c:v>269.36196098048998</c:v>
                </c:pt>
                <c:pt idx="1568">
                  <c:v>269.66103051525801</c:v>
                </c:pt>
                <c:pt idx="1569">
                  <c:v>269.96010005002501</c:v>
                </c:pt>
                <c:pt idx="1570">
                  <c:v>270.25916958479201</c:v>
                </c:pt>
                <c:pt idx="1571">
                  <c:v>270.55823911956003</c:v>
                </c:pt>
                <c:pt idx="1572">
                  <c:v>270.85730865432703</c:v>
                </c:pt>
                <c:pt idx="1573">
                  <c:v>271.15637818909499</c:v>
                </c:pt>
                <c:pt idx="1574">
                  <c:v>271.45544772386199</c:v>
                </c:pt>
                <c:pt idx="1575">
                  <c:v>271.75451725862899</c:v>
                </c:pt>
                <c:pt idx="1576">
                  <c:v>272.05358679339702</c:v>
                </c:pt>
                <c:pt idx="1577">
                  <c:v>272.35265632816402</c:v>
                </c:pt>
                <c:pt idx="1578">
                  <c:v>272.65172586293102</c:v>
                </c:pt>
                <c:pt idx="1579">
                  <c:v>272.95079539769898</c:v>
                </c:pt>
                <c:pt idx="1580">
                  <c:v>273.24986493246598</c:v>
                </c:pt>
                <c:pt idx="1581">
                  <c:v>273.54893446723401</c:v>
                </c:pt>
                <c:pt idx="1582">
                  <c:v>273.84800400200101</c:v>
                </c:pt>
                <c:pt idx="1583">
                  <c:v>274.147073536768</c:v>
                </c:pt>
                <c:pt idx="1584">
                  <c:v>274.44614307153603</c:v>
                </c:pt>
                <c:pt idx="1585">
                  <c:v>274.74521260630303</c:v>
                </c:pt>
                <c:pt idx="1586">
                  <c:v>275.04428214107099</c:v>
                </c:pt>
                <c:pt idx="1587">
                  <c:v>275.34335167583799</c:v>
                </c:pt>
                <c:pt idx="1588">
                  <c:v>275.64242121060499</c:v>
                </c:pt>
                <c:pt idx="1589">
                  <c:v>275.94149074537302</c:v>
                </c:pt>
                <c:pt idx="1590">
                  <c:v>276.24056028014002</c:v>
                </c:pt>
                <c:pt idx="1591">
                  <c:v>276.53962981490702</c:v>
                </c:pt>
                <c:pt idx="1592">
                  <c:v>276.83869934967498</c:v>
                </c:pt>
                <c:pt idx="1593">
                  <c:v>277.13776888444198</c:v>
                </c:pt>
                <c:pt idx="1594">
                  <c:v>277.43683841921001</c:v>
                </c:pt>
                <c:pt idx="1595">
                  <c:v>277.73590795397701</c:v>
                </c:pt>
                <c:pt idx="1596">
                  <c:v>278.034977488744</c:v>
                </c:pt>
                <c:pt idx="1597">
                  <c:v>278.33404702351203</c:v>
                </c:pt>
                <c:pt idx="1598">
                  <c:v>278.63311655827903</c:v>
                </c:pt>
                <c:pt idx="1599">
                  <c:v>278.93218609304699</c:v>
                </c:pt>
                <c:pt idx="1600">
                  <c:v>279.23125562781399</c:v>
                </c:pt>
                <c:pt idx="1601">
                  <c:v>279.53032516258099</c:v>
                </c:pt>
                <c:pt idx="1602">
                  <c:v>279.82939469734902</c:v>
                </c:pt>
                <c:pt idx="1603">
                  <c:v>280.12846423211602</c:v>
                </c:pt>
                <c:pt idx="1604">
                  <c:v>280.42753376688302</c:v>
                </c:pt>
                <c:pt idx="1605">
                  <c:v>280.72660330165098</c:v>
                </c:pt>
                <c:pt idx="1606">
                  <c:v>281.02567283641798</c:v>
                </c:pt>
                <c:pt idx="1607">
                  <c:v>281.32474237118601</c:v>
                </c:pt>
                <c:pt idx="1608">
                  <c:v>281.623811905953</c:v>
                </c:pt>
                <c:pt idx="1609">
                  <c:v>281.92288144072</c:v>
                </c:pt>
                <c:pt idx="1610">
                  <c:v>282.22195097548803</c:v>
                </c:pt>
                <c:pt idx="1611">
                  <c:v>282.52102051025503</c:v>
                </c:pt>
                <c:pt idx="1612">
                  <c:v>282.82009004502299</c:v>
                </c:pt>
                <c:pt idx="1613">
                  <c:v>283.11915957978999</c:v>
                </c:pt>
                <c:pt idx="1614">
                  <c:v>283.41822911455699</c:v>
                </c:pt>
                <c:pt idx="1615">
                  <c:v>283.71729864932502</c:v>
                </c:pt>
                <c:pt idx="1616">
                  <c:v>284.01636818409202</c:v>
                </c:pt>
                <c:pt idx="1617">
                  <c:v>284.31543771885902</c:v>
                </c:pt>
                <c:pt idx="1618">
                  <c:v>284.61450725362698</c:v>
                </c:pt>
                <c:pt idx="1619">
                  <c:v>284.91357678839398</c:v>
                </c:pt>
                <c:pt idx="1620">
                  <c:v>285.21264632316201</c:v>
                </c:pt>
                <c:pt idx="1621">
                  <c:v>285.511715857929</c:v>
                </c:pt>
                <c:pt idx="1622">
                  <c:v>285.810785392696</c:v>
                </c:pt>
                <c:pt idx="1623">
                  <c:v>286.10985492746403</c:v>
                </c:pt>
                <c:pt idx="1624">
                  <c:v>286.40892446223103</c:v>
                </c:pt>
                <c:pt idx="1625">
                  <c:v>286.70799399699899</c:v>
                </c:pt>
                <c:pt idx="1626">
                  <c:v>287.00706353176599</c:v>
                </c:pt>
                <c:pt idx="1627">
                  <c:v>287.30613306653299</c:v>
                </c:pt>
                <c:pt idx="1628">
                  <c:v>287.60520260130102</c:v>
                </c:pt>
                <c:pt idx="1629">
                  <c:v>287.90427213606802</c:v>
                </c:pt>
                <c:pt idx="1630">
                  <c:v>288.20334167083502</c:v>
                </c:pt>
                <c:pt idx="1631">
                  <c:v>288.50241120560298</c:v>
                </c:pt>
                <c:pt idx="1632">
                  <c:v>288.80148074036998</c:v>
                </c:pt>
                <c:pt idx="1633">
                  <c:v>289.100550275138</c:v>
                </c:pt>
                <c:pt idx="1634">
                  <c:v>289.399619809905</c:v>
                </c:pt>
                <c:pt idx="1635">
                  <c:v>289.698689344672</c:v>
                </c:pt>
                <c:pt idx="1636">
                  <c:v>289.99775887944003</c:v>
                </c:pt>
                <c:pt idx="1637">
                  <c:v>290.29682841420703</c:v>
                </c:pt>
                <c:pt idx="1638">
                  <c:v>290.59589794897499</c:v>
                </c:pt>
                <c:pt idx="1639">
                  <c:v>290.89496748374199</c:v>
                </c:pt>
                <c:pt idx="1640">
                  <c:v>291.19403701850899</c:v>
                </c:pt>
                <c:pt idx="1641">
                  <c:v>291.49310655327702</c:v>
                </c:pt>
                <c:pt idx="1642">
                  <c:v>291.79217608804402</c:v>
                </c:pt>
                <c:pt idx="1643">
                  <c:v>292.09124562281102</c:v>
                </c:pt>
                <c:pt idx="1644">
                  <c:v>292.39031515757898</c:v>
                </c:pt>
                <c:pt idx="1645">
                  <c:v>292.68938469234598</c:v>
                </c:pt>
                <c:pt idx="1646">
                  <c:v>292.988454227114</c:v>
                </c:pt>
                <c:pt idx="1647">
                  <c:v>293.287523761881</c:v>
                </c:pt>
                <c:pt idx="1648">
                  <c:v>293.586593296648</c:v>
                </c:pt>
                <c:pt idx="1649">
                  <c:v>293.88566283141603</c:v>
                </c:pt>
                <c:pt idx="1650">
                  <c:v>294.18473236618303</c:v>
                </c:pt>
                <c:pt idx="1651">
                  <c:v>294.48380190095099</c:v>
                </c:pt>
                <c:pt idx="1652">
                  <c:v>294.78287143571799</c:v>
                </c:pt>
                <c:pt idx="1653">
                  <c:v>295.08194097048499</c:v>
                </c:pt>
                <c:pt idx="1654">
                  <c:v>295.38101050525302</c:v>
                </c:pt>
                <c:pt idx="1655">
                  <c:v>295.68008004002002</c:v>
                </c:pt>
                <c:pt idx="1656">
                  <c:v>295.97914957478702</c:v>
                </c:pt>
                <c:pt idx="1657">
                  <c:v>296.27821910955498</c:v>
                </c:pt>
                <c:pt idx="1658">
                  <c:v>296.57728864432198</c:v>
                </c:pt>
                <c:pt idx="1659">
                  <c:v>296.87635817909</c:v>
                </c:pt>
                <c:pt idx="1660">
                  <c:v>297.175427713857</c:v>
                </c:pt>
                <c:pt idx="1661">
                  <c:v>297.474497248624</c:v>
                </c:pt>
                <c:pt idx="1662">
                  <c:v>297.77356678339203</c:v>
                </c:pt>
                <c:pt idx="1663">
                  <c:v>298.07263631815903</c:v>
                </c:pt>
                <c:pt idx="1664">
                  <c:v>298.37170585292603</c:v>
                </c:pt>
                <c:pt idx="1665">
                  <c:v>298.67077538769399</c:v>
                </c:pt>
                <c:pt idx="1666">
                  <c:v>298.96984492246099</c:v>
                </c:pt>
                <c:pt idx="1667">
                  <c:v>299.26891445722902</c:v>
                </c:pt>
                <c:pt idx="1668">
                  <c:v>299.56798399199602</c:v>
                </c:pt>
                <c:pt idx="1669">
                  <c:v>299.86705352676302</c:v>
                </c:pt>
                <c:pt idx="1670">
                  <c:v>300.16612306153098</c:v>
                </c:pt>
                <c:pt idx="1671">
                  <c:v>300.46519259629798</c:v>
                </c:pt>
                <c:pt idx="1672">
                  <c:v>300.764262131066</c:v>
                </c:pt>
                <c:pt idx="1673">
                  <c:v>301.063331665833</c:v>
                </c:pt>
                <c:pt idx="1674">
                  <c:v>301.3624012006</c:v>
                </c:pt>
                <c:pt idx="1675">
                  <c:v>301.66147073536803</c:v>
                </c:pt>
                <c:pt idx="1676">
                  <c:v>301.96054027013503</c:v>
                </c:pt>
                <c:pt idx="1677">
                  <c:v>302.25960980490203</c:v>
                </c:pt>
                <c:pt idx="1678">
                  <c:v>302.55867933966999</c:v>
                </c:pt>
                <c:pt idx="1679">
                  <c:v>302.85774887443699</c:v>
                </c:pt>
                <c:pt idx="1680">
                  <c:v>303.15681840920502</c:v>
                </c:pt>
                <c:pt idx="1681">
                  <c:v>303.45588794397202</c:v>
                </c:pt>
                <c:pt idx="1682">
                  <c:v>303.75495747873902</c:v>
                </c:pt>
                <c:pt idx="1683">
                  <c:v>304.05402701350698</c:v>
                </c:pt>
                <c:pt idx="1684">
                  <c:v>304.35309654827398</c:v>
                </c:pt>
                <c:pt idx="1685">
                  <c:v>304.652166083042</c:v>
                </c:pt>
                <c:pt idx="1686">
                  <c:v>304.951235617809</c:v>
                </c:pt>
                <c:pt idx="1687">
                  <c:v>305.250305152576</c:v>
                </c:pt>
                <c:pt idx="1688">
                  <c:v>305.54937468734403</c:v>
                </c:pt>
                <c:pt idx="1689">
                  <c:v>305.84844422211103</c:v>
                </c:pt>
                <c:pt idx="1690">
                  <c:v>306.14751375687899</c:v>
                </c:pt>
                <c:pt idx="1691">
                  <c:v>306.44658329164599</c:v>
                </c:pt>
                <c:pt idx="1692">
                  <c:v>306.74565282641299</c:v>
                </c:pt>
                <c:pt idx="1693">
                  <c:v>307.04472236118102</c:v>
                </c:pt>
                <c:pt idx="1694">
                  <c:v>307.34379189594802</c:v>
                </c:pt>
                <c:pt idx="1695">
                  <c:v>307.64286143071502</c:v>
                </c:pt>
                <c:pt idx="1696">
                  <c:v>307.94193096548298</c:v>
                </c:pt>
                <c:pt idx="1697">
                  <c:v>308.24100050024998</c:v>
                </c:pt>
                <c:pt idx="1698">
                  <c:v>308.540070035018</c:v>
                </c:pt>
                <c:pt idx="1699">
                  <c:v>308.839139569785</c:v>
                </c:pt>
                <c:pt idx="1700">
                  <c:v>309.138209104552</c:v>
                </c:pt>
                <c:pt idx="1701">
                  <c:v>309.43727863932003</c:v>
                </c:pt>
                <c:pt idx="1702">
                  <c:v>309.73634817408703</c:v>
                </c:pt>
                <c:pt idx="1703">
                  <c:v>310.03541770885403</c:v>
                </c:pt>
                <c:pt idx="1704">
                  <c:v>310.33448724362199</c:v>
                </c:pt>
                <c:pt idx="1705">
                  <c:v>310.63355677838899</c:v>
                </c:pt>
                <c:pt idx="1706">
                  <c:v>310.93262631315702</c:v>
                </c:pt>
                <c:pt idx="1707">
                  <c:v>311.23169584792402</c:v>
                </c:pt>
                <c:pt idx="1708">
                  <c:v>311.53076538269102</c:v>
                </c:pt>
                <c:pt idx="1709">
                  <c:v>311.82983491745898</c:v>
                </c:pt>
                <c:pt idx="1710">
                  <c:v>312.12890445222598</c:v>
                </c:pt>
                <c:pt idx="1711">
                  <c:v>312.427973986994</c:v>
                </c:pt>
                <c:pt idx="1712">
                  <c:v>312.727043521761</c:v>
                </c:pt>
                <c:pt idx="1713">
                  <c:v>313.026113056528</c:v>
                </c:pt>
                <c:pt idx="1714">
                  <c:v>313.32518259129603</c:v>
                </c:pt>
                <c:pt idx="1715">
                  <c:v>313.62425212606303</c:v>
                </c:pt>
                <c:pt idx="1716">
                  <c:v>313.92332166083003</c:v>
                </c:pt>
                <c:pt idx="1717">
                  <c:v>314.22239119559799</c:v>
                </c:pt>
                <c:pt idx="1718">
                  <c:v>314.52146073036499</c:v>
                </c:pt>
                <c:pt idx="1719">
                  <c:v>314.82053026513302</c:v>
                </c:pt>
                <c:pt idx="1720">
                  <c:v>315.11959979990002</c:v>
                </c:pt>
                <c:pt idx="1721">
                  <c:v>315.41866933466702</c:v>
                </c:pt>
                <c:pt idx="1722">
                  <c:v>315.71773886943498</c:v>
                </c:pt>
                <c:pt idx="1723">
                  <c:v>316.01680840420198</c:v>
                </c:pt>
                <c:pt idx="1724">
                  <c:v>316.31587793897</c:v>
                </c:pt>
                <c:pt idx="1725">
                  <c:v>316.614947473737</c:v>
                </c:pt>
                <c:pt idx="1726">
                  <c:v>316.914017008504</c:v>
                </c:pt>
                <c:pt idx="1727">
                  <c:v>317.21308654327203</c:v>
                </c:pt>
                <c:pt idx="1728">
                  <c:v>317.51215607803903</c:v>
                </c:pt>
                <c:pt idx="1729">
                  <c:v>317.81122561280699</c:v>
                </c:pt>
                <c:pt idx="1730">
                  <c:v>318.11029514757399</c:v>
                </c:pt>
                <c:pt idx="1731">
                  <c:v>318.40936468234099</c:v>
                </c:pt>
                <c:pt idx="1732">
                  <c:v>318.70843421710902</c:v>
                </c:pt>
                <c:pt idx="1733">
                  <c:v>319.00750375187602</c:v>
                </c:pt>
                <c:pt idx="1734">
                  <c:v>319.30657328664302</c:v>
                </c:pt>
                <c:pt idx="1735">
                  <c:v>319.60564282141098</c:v>
                </c:pt>
                <c:pt idx="1736">
                  <c:v>319.90471235617798</c:v>
                </c:pt>
                <c:pt idx="1737">
                  <c:v>320.203781890946</c:v>
                </c:pt>
                <c:pt idx="1738">
                  <c:v>320.502851425713</c:v>
                </c:pt>
                <c:pt idx="1739">
                  <c:v>320.80192096048</c:v>
                </c:pt>
                <c:pt idx="1740">
                  <c:v>321.10099049524803</c:v>
                </c:pt>
                <c:pt idx="1741">
                  <c:v>321.40006003001503</c:v>
                </c:pt>
                <c:pt idx="1742">
                  <c:v>321.69912956478203</c:v>
                </c:pt>
                <c:pt idx="1743">
                  <c:v>321.99819909954999</c:v>
                </c:pt>
                <c:pt idx="1744">
                  <c:v>322.29726863431699</c:v>
                </c:pt>
                <c:pt idx="1745">
                  <c:v>322.59633816908502</c:v>
                </c:pt>
                <c:pt idx="1746">
                  <c:v>322.89540770385202</c:v>
                </c:pt>
                <c:pt idx="1747">
                  <c:v>323.19447723861902</c:v>
                </c:pt>
                <c:pt idx="1748">
                  <c:v>323.49354677338698</c:v>
                </c:pt>
                <c:pt idx="1749">
                  <c:v>323.79261630815398</c:v>
                </c:pt>
                <c:pt idx="1750">
                  <c:v>324.091685842922</c:v>
                </c:pt>
                <c:pt idx="1751">
                  <c:v>324.390755377689</c:v>
                </c:pt>
                <c:pt idx="1752">
                  <c:v>324.689824912456</c:v>
                </c:pt>
                <c:pt idx="1753">
                  <c:v>324.98889444722403</c:v>
                </c:pt>
                <c:pt idx="1754">
                  <c:v>325.28796398199103</c:v>
                </c:pt>
                <c:pt idx="1755">
                  <c:v>325.58703351675803</c:v>
                </c:pt>
                <c:pt idx="1756">
                  <c:v>325.88610305152599</c:v>
                </c:pt>
                <c:pt idx="1757">
                  <c:v>326.18517258629299</c:v>
                </c:pt>
                <c:pt idx="1758">
                  <c:v>326.48424212106102</c:v>
                </c:pt>
                <c:pt idx="1759">
                  <c:v>326.78331165582802</c:v>
                </c:pt>
                <c:pt idx="1760">
                  <c:v>327.08238119059502</c:v>
                </c:pt>
                <c:pt idx="1761">
                  <c:v>327.38145072536298</c:v>
                </c:pt>
                <c:pt idx="1762">
                  <c:v>327.68052026012998</c:v>
                </c:pt>
                <c:pt idx="1763">
                  <c:v>327.979589794898</c:v>
                </c:pt>
                <c:pt idx="1764">
                  <c:v>328.278659329665</c:v>
                </c:pt>
                <c:pt idx="1765">
                  <c:v>328.577728864432</c:v>
                </c:pt>
                <c:pt idx="1766">
                  <c:v>328.87679839920003</c:v>
                </c:pt>
                <c:pt idx="1767">
                  <c:v>329.17586793396703</c:v>
                </c:pt>
                <c:pt idx="1768">
                  <c:v>329.47493746873403</c:v>
                </c:pt>
                <c:pt idx="1769">
                  <c:v>329.77400700350199</c:v>
                </c:pt>
                <c:pt idx="1770">
                  <c:v>330.07307653826899</c:v>
                </c:pt>
                <c:pt idx="1771">
                  <c:v>330.37214607303702</c:v>
                </c:pt>
                <c:pt idx="1772">
                  <c:v>330.67121560780402</c:v>
                </c:pt>
                <c:pt idx="1773">
                  <c:v>330.97028514257102</c:v>
                </c:pt>
                <c:pt idx="1774">
                  <c:v>331.26935467733898</c:v>
                </c:pt>
                <c:pt idx="1775">
                  <c:v>331.56842421210598</c:v>
                </c:pt>
                <c:pt idx="1776">
                  <c:v>331.867493746874</c:v>
                </c:pt>
                <c:pt idx="1777">
                  <c:v>332.166563281641</c:v>
                </c:pt>
                <c:pt idx="1778">
                  <c:v>332.465632816408</c:v>
                </c:pt>
                <c:pt idx="1779">
                  <c:v>332.76470235117603</c:v>
                </c:pt>
                <c:pt idx="1780">
                  <c:v>333.06377188594303</c:v>
                </c:pt>
                <c:pt idx="1781">
                  <c:v>333.36284142071003</c:v>
                </c:pt>
                <c:pt idx="1782">
                  <c:v>333.66191095547799</c:v>
                </c:pt>
                <c:pt idx="1783">
                  <c:v>333.96098049024499</c:v>
                </c:pt>
                <c:pt idx="1784">
                  <c:v>334.26005002501302</c:v>
                </c:pt>
                <c:pt idx="1785">
                  <c:v>334.55911955978002</c:v>
                </c:pt>
                <c:pt idx="1786">
                  <c:v>334.85818909454701</c:v>
                </c:pt>
                <c:pt idx="1787">
                  <c:v>335.15725862931498</c:v>
                </c:pt>
                <c:pt idx="1788">
                  <c:v>335.45632816408198</c:v>
                </c:pt>
                <c:pt idx="1789">
                  <c:v>335.75539769885</c:v>
                </c:pt>
                <c:pt idx="1790">
                  <c:v>336.054467233617</c:v>
                </c:pt>
                <c:pt idx="1791">
                  <c:v>336.353536768384</c:v>
                </c:pt>
                <c:pt idx="1792">
                  <c:v>336.65260630315203</c:v>
                </c:pt>
                <c:pt idx="1793">
                  <c:v>336.95167583791903</c:v>
                </c:pt>
                <c:pt idx="1794">
                  <c:v>337.25074537268603</c:v>
                </c:pt>
                <c:pt idx="1795">
                  <c:v>337.54981490745399</c:v>
                </c:pt>
                <c:pt idx="1796">
                  <c:v>337.84888444222099</c:v>
                </c:pt>
                <c:pt idx="1797">
                  <c:v>338.14795397698902</c:v>
                </c:pt>
                <c:pt idx="1798">
                  <c:v>338.44702351175602</c:v>
                </c:pt>
                <c:pt idx="1799">
                  <c:v>338.74609304652301</c:v>
                </c:pt>
                <c:pt idx="1800">
                  <c:v>339.04516258129098</c:v>
                </c:pt>
                <c:pt idx="1801">
                  <c:v>339.34423211605798</c:v>
                </c:pt>
                <c:pt idx="1802">
                  <c:v>339.643301650826</c:v>
                </c:pt>
                <c:pt idx="1803">
                  <c:v>339.942371185593</c:v>
                </c:pt>
                <c:pt idx="1804">
                  <c:v>340.24144072036</c:v>
                </c:pt>
                <c:pt idx="1805">
                  <c:v>340.54051025512803</c:v>
                </c:pt>
                <c:pt idx="1806">
                  <c:v>340.83957978989503</c:v>
                </c:pt>
                <c:pt idx="1807">
                  <c:v>341.13864932466203</c:v>
                </c:pt>
                <c:pt idx="1808">
                  <c:v>341.43771885942999</c:v>
                </c:pt>
                <c:pt idx="1809">
                  <c:v>341.73678839419699</c:v>
                </c:pt>
                <c:pt idx="1810">
                  <c:v>342.03585792896502</c:v>
                </c:pt>
                <c:pt idx="1811">
                  <c:v>342.33492746373201</c:v>
                </c:pt>
                <c:pt idx="1812">
                  <c:v>342.63399699849901</c:v>
                </c:pt>
                <c:pt idx="1813">
                  <c:v>342.93306653326698</c:v>
                </c:pt>
                <c:pt idx="1814">
                  <c:v>343.23213606803398</c:v>
                </c:pt>
                <c:pt idx="1815">
                  <c:v>343.531205602802</c:v>
                </c:pt>
                <c:pt idx="1816">
                  <c:v>343.830275137569</c:v>
                </c:pt>
                <c:pt idx="1817">
                  <c:v>344.129344672336</c:v>
                </c:pt>
                <c:pt idx="1818">
                  <c:v>344.42841420710403</c:v>
                </c:pt>
                <c:pt idx="1819">
                  <c:v>344.72748374187103</c:v>
                </c:pt>
                <c:pt idx="1820">
                  <c:v>345.02655327663803</c:v>
                </c:pt>
                <c:pt idx="1821">
                  <c:v>345.32562281140599</c:v>
                </c:pt>
                <c:pt idx="1822">
                  <c:v>345.62469234617299</c:v>
                </c:pt>
                <c:pt idx="1823">
                  <c:v>345.92376188094102</c:v>
                </c:pt>
                <c:pt idx="1824">
                  <c:v>346.22283141570801</c:v>
                </c:pt>
                <c:pt idx="1825">
                  <c:v>346.52190095047501</c:v>
                </c:pt>
                <c:pt idx="1826">
                  <c:v>346.82097048524298</c:v>
                </c:pt>
                <c:pt idx="1827">
                  <c:v>347.12004002000998</c:v>
                </c:pt>
                <c:pt idx="1828">
                  <c:v>347.41910955477698</c:v>
                </c:pt>
                <c:pt idx="1829">
                  <c:v>347.718179089545</c:v>
                </c:pt>
                <c:pt idx="1830">
                  <c:v>348.017248624312</c:v>
                </c:pt>
                <c:pt idx="1831">
                  <c:v>348.31631815908003</c:v>
                </c:pt>
                <c:pt idx="1832">
                  <c:v>348.61538769384703</c:v>
                </c:pt>
                <c:pt idx="1833">
                  <c:v>348.91445722861403</c:v>
                </c:pt>
                <c:pt idx="1834">
                  <c:v>349.21352676338199</c:v>
                </c:pt>
                <c:pt idx="1835">
                  <c:v>349.51259629814899</c:v>
                </c:pt>
                <c:pt idx="1836">
                  <c:v>349.81166583291599</c:v>
                </c:pt>
                <c:pt idx="1837">
                  <c:v>350.11073536768401</c:v>
                </c:pt>
                <c:pt idx="1838">
                  <c:v>350.40980490245101</c:v>
                </c:pt>
                <c:pt idx="1839">
                  <c:v>350.70887443721898</c:v>
                </c:pt>
                <c:pt idx="1840">
                  <c:v>351.00794397198598</c:v>
                </c:pt>
                <c:pt idx="1841">
                  <c:v>351.30701350675298</c:v>
                </c:pt>
                <c:pt idx="1842">
                  <c:v>351.606083041521</c:v>
                </c:pt>
                <c:pt idx="1843">
                  <c:v>351.905152576288</c:v>
                </c:pt>
                <c:pt idx="1844">
                  <c:v>352.20422211105603</c:v>
                </c:pt>
                <c:pt idx="1845">
                  <c:v>352.50329164582303</c:v>
                </c:pt>
                <c:pt idx="1846">
                  <c:v>352.80236118059003</c:v>
                </c:pt>
                <c:pt idx="1847">
                  <c:v>353.10143071535799</c:v>
                </c:pt>
                <c:pt idx="1848">
                  <c:v>353.40050025012499</c:v>
                </c:pt>
                <c:pt idx="1849">
                  <c:v>353.69956978489301</c:v>
                </c:pt>
                <c:pt idx="1850">
                  <c:v>353.99863931966001</c:v>
                </c:pt>
                <c:pt idx="1851">
                  <c:v>354.29770885442701</c:v>
                </c:pt>
                <c:pt idx="1852">
                  <c:v>354.59677838919498</c:v>
                </c:pt>
                <c:pt idx="1853">
                  <c:v>354.89584792396198</c:v>
                </c:pt>
                <c:pt idx="1854">
                  <c:v>355.19491745873</c:v>
                </c:pt>
                <c:pt idx="1855">
                  <c:v>355.493986993497</c:v>
                </c:pt>
                <c:pt idx="1856">
                  <c:v>355.793056528264</c:v>
                </c:pt>
                <c:pt idx="1857">
                  <c:v>356.09212606303203</c:v>
                </c:pt>
                <c:pt idx="1858">
                  <c:v>356.39119559779903</c:v>
                </c:pt>
                <c:pt idx="1859">
                  <c:v>356.69026513256603</c:v>
                </c:pt>
                <c:pt idx="1860">
                  <c:v>356.98933466733399</c:v>
                </c:pt>
                <c:pt idx="1861">
                  <c:v>357.28840420210099</c:v>
                </c:pt>
                <c:pt idx="1862">
                  <c:v>357.58747373686799</c:v>
                </c:pt>
                <c:pt idx="1863">
                  <c:v>357.88654327163601</c:v>
                </c:pt>
                <c:pt idx="1864">
                  <c:v>358.18561280640301</c:v>
                </c:pt>
                <c:pt idx="1865">
                  <c:v>358.48468234117098</c:v>
                </c:pt>
                <c:pt idx="1866">
                  <c:v>358.78375187593798</c:v>
                </c:pt>
                <c:pt idx="1867">
                  <c:v>359.08282141070498</c:v>
                </c:pt>
                <c:pt idx="1868">
                  <c:v>359.381890945473</c:v>
                </c:pt>
                <c:pt idx="1869">
                  <c:v>359.68096048024</c:v>
                </c:pt>
                <c:pt idx="1870">
                  <c:v>359.98003001500803</c:v>
                </c:pt>
                <c:pt idx="1871">
                  <c:v>360.27909954977503</c:v>
                </c:pt>
                <c:pt idx="1872">
                  <c:v>360.57816908454203</c:v>
                </c:pt>
                <c:pt idx="1873">
                  <c:v>360.87723861930999</c:v>
                </c:pt>
                <c:pt idx="1874">
                  <c:v>361.17630815407699</c:v>
                </c:pt>
                <c:pt idx="1875">
                  <c:v>361.47537768884399</c:v>
                </c:pt>
                <c:pt idx="1876">
                  <c:v>361.77444722361201</c:v>
                </c:pt>
                <c:pt idx="1877">
                  <c:v>362.07351675837901</c:v>
                </c:pt>
                <c:pt idx="1878">
                  <c:v>362.37258629314698</c:v>
                </c:pt>
                <c:pt idx="1879">
                  <c:v>362.67165582791398</c:v>
                </c:pt>
                <c:pt idx="1880">
                  <c:v>362.97072536268098</c:v>
                </c:pt>
                <c:pt idx="1881">
                  <c:v>363.269794897449</c:v>
                </c:pt>
                <c:pt idx="1882">
                  <c:v>363.568864432216</c:v>
                </c:pt>
                <c:pt idx="1883">
                  <c:v>363.86793396698403</c:v>
                </c:pt>
                <c:pt idx="1884">
                  <c:v>364.16700350175103</c:v>
                </c:pt>
                <c:pt idx="1885">
                  <c:v>364.46607303651803</c:v>
                </c:pt>
                <c:pt idx="1886">
                  <c:v>364.76514257128599</c:v>
                </c:pt>
                <c:pt idx="1887">
                  <c:v>365.06421210605299</c:v>
                </c:pt>
                <c:pt idx="1888">
                  <c:v>365.36328164082101</c:v>
                </c:pt>
                <c:pt idx="1889">
                  <c:v>365.66235117558801</c:v>
                </c:pt>
                <c:pt idx="1890">
                  <c:v>365.96142071035501</c:v>
                </c:pt>
                <c:pt idx="1891">
                  <c:v>366.26049024512298</c:v>
                </c:pt>
                <c:pt idx="1892">
                  <c:v>366.55955977988998</c:v>
                </c:pt>
                <c:pt idx="1893">
                  <c:v>366.85862931465698</c:v>
                </c:pt>
                <c:pt idx="1894">
                  <c:v>367.157698849425</c:v>
                </c:pt>
                <c:pt idx="1895">
                  <c:v>367.456768384192</c:v>
                </c:pt>
                <c:pt idx="1896">
                  <c:v>367.75583791896003</c:v>
                </c:pt>
                <c:pt idx="1897">
                  <c:v>368.05490745372703</c:v>
                </c:pt>
                <c:pt idx="1898">
                  <c:v>368.35397698849403</c:v>
                </c:pt>
                <c:pt idx="1899">
                  <c:v>368.65304652326199</c:v>
                </c:pt>
                <c:pt idx="1900">
                  <c:v>368.95211605802899</c:v>
                </c:pt>
                <c:pt idx="1901">
                  <c:v>369.25118559279599</c:v>
                </c:pt>
                <c:pt idx="1902">
                  <c:v>369.55025512756401</c:v>
                </c:pt>
                <c:pt idx="1903">
                  <c:v>369.84932466233101</c:v>
                </c:pt>
                <c:pt idx="1904">
                  <c:v>370.14839419709898</c:v>
                </c:pt>
                <c:pt idx="1905">
                  <c:v>370.44746373186598</c:v>
                </c:pt>
                <c:pt idx="1906">
                  <c:v>370.74653326663298</c:v>
                </c:pt>
                <c:pt idx="1907">
                  <c:v>371.045602801401</c:v>
                </c:pt>
                <c:pt idx="1908">
                  <c:v>371.344672336168</c:v>
                </c:pt>
                <c:pt idx="1909">
                  <c:v>371.64374187093603</c:v>
                </c:pt>
                <c:pt idx="1910">
                  <c:v>371.94281140570303</c:v>
                </c:pt>
                <c:pt idx="1911">
                  <c:v>372.24188094047003</c:v>
                </c:pt>
                <c:pt idx="1912">
                  <c:v>372.54095047523799</c:v>
                </c:pt>
                <c:pt idx="1913">
                  <c:v>372.84002001000499</c:v>
                </c:pt>
                <c:pt idx="1914">
                  <c:v>373.13908954477199</c:v>
                </c:pt>
                <c:pt idx="1915">
                  <c:v>373.43815907954001</c:v>
                </c:pt>
                <c:pt idx="1916">
                  <c:v>373.73722861430701</c:v>
                </c:pt>
                <c:pt idx="1917">
                  <c:v>374.03629814907498</c:v>
                </c:pt>
                <c:pt idx="1918">
                  <c:v>374.33536768384198</c:v>
                </c:pt>
                <c:pt idx="1919">
                  <c:v>374.63443721860898</c:v>
                </c:pt>
                <c:pt idx="1920">
                  <c:v>374.933506753377</c:v>
                </c:pt>
                <c:pt idx="1921">
                  <c:v>375.232576288144</c:v>
                </c:pt>
                <c:pt idx="1922">
                  <c:v>375.53164582291203</c:v>
                </c:pt>
                <c:pt idx="1923">
                  <c:v>375.83071535767903</c:v>
                </c:pt>
                <c:pt idx="1924">
                  <c:v>376.12978489244603</c:v>
                </c:pt>
                <c:pt idx="1925">
                  <c:v>376.42885442721399</c:v>
                </c:pt>
                <c:pt idx="1926">
                  <c:v>376.72792396198099</c:v>
                </c:pt>
                <c:pt idx="1927">
                  <c:v>377.02699349674799</c:v>
                </c:pt>
                <c:pt idx="1928">
                  <c:v>377.32606303151601</c:v>
                </c:pt>
                <c:pt idx="1929">
                  <c:v>377.62513256628301</c:v>
                </c:pt>
                <c:pt idx="1930">
                  <c:v>377.92420210105098</c:v>
                </c:pt>
                <c:pt idx="1931">
                  <c:v>378.22327163581798</c:v>
                </c:pt>
                <c:pt idx="1932">
                  <c:v>378.52234117058498</c:v>
                </c:pt>
                <c:pt idx="1933">
                  <c:v>378.821410705353</c:v>
                </c:pt>
                <c:pt idx="1934">
                  <c:v>379.12048024012</c:v>
                </c:pt>
                <c:pt idx="1935">
                  <c:v>379.41954977488803</c:v>
                </c:pt>
                <c:pt idx="1936">
                  <c:v>379.71861930965503</c:v>
                </c:pt>
                <c:pt idx="1937">
                  <c:v>380.01768884442203</c:v>
                </c:pt>
                <c:pt idx="1938">
                  <c:v>380.31675837918999</c:v>
                </c:pt>
                <c:pt idx="1939">
                  <c:v>380.61582791395699</c:v>
                </c:pt>
                <c:pt idx="1940">
                  <c:v>380.91489744872399</c:v>
                </c:pt>
                <c:pt idx="1941">
                  <c:v>381.21396698349201</c:v>
                </c:pt>
                <c:pt idx="1942">
                  <c:v>381.51303651825901</c:v>
                </c:pt>
                <c:pt idx="1943">
                  <c:v>381.81210605302698</c:v>
                </c:pt>
                <c:pt idx="1944">
                  <c:v>382.11117558779398</c:v>
                </c:pt>
                <c:pt idx="1945">
                  <c:v>382.41024512256098</c:v>
                </c:pt>
                <c:pt idx="1946">
                  <c:v>382.709314657329</c:v>
                </c:pt>
                <c:pt idx="1947">
                  <c:v>383.008384192096</c:v>
                </c:pt>
                <c:pt idx="1948">
                  <c:v>383.30745372686403</c:v>
                </c:pt>
                <c:pt idx="1949">
                  <c:v>383.60652326163103</c:v>
                </c:pt>
                <c:pt idx="1950">
                  <c:v>383.90559279639803</c:v>
                </c:pt>
                <c:pt idx="1951">
                  <c:v>384.20466233116599</c:v>
                </c:pt>
                <c:pt idx="1952">
                  <c:v>384.50373186593299</c:v>
                </c:pt>
                <c:pt idx="1953">
                  <c:v>384.80280140069999</c:v>
                </c:pt>
                <c:pt idx="1954">
                  <c:v>385.10187093546801</c:v>
                </c:pt>
                <c:pt idx="1955">
                  <c:v>385.40094047023501</c:v>
                </c:pt>
                <c:pt idx="1956">
                  <c:v>385.70001000500298</c:v>
                </c:pt>
                <c:pt idx="1957">
                  <c:v>385.99907953976998</c:v>
                </c:pt>
                <c:pt idx="1958">
                  <c:v>386.29814907453698</c:v>
                </c:pt>
                <c:pt idx="1959">
                  <c:v>386.597218609305</c:v>
                </c:pt>
                <c:pt idx="1960">
                  <c:v>386.896288144072</c:v>
                </c:pt>
                <c:pt idx="1961">
                  <c:v>387.195357678839</c:v>
                </c:pt>
                <c:pt idx="1962">
                  <c:v>387.49442721360703</c:v>
                </c:pt>
                <c:pt idx="1963">
                  <c:v>387.79349674837403</c:v>
                </c:pt>
                <c:pt idx="1964">
                  <c:v>388.09256628314199</c:v>
                </c:pt>
                <c:pt idx="1965">
                  <c:v>388.39163581790899</c:v>
                </c:pt>
                <c:pt idx="1966">
                  <c:v>388.69070535267599</c:v>
                </c:pt>
                <c:pt idx="1967">
                  <c:v>388.98977488744401</c:v>
                </c:pt>
                <c:pt idx="1968">
                  <c:v>389.28884442221101</c:v>
                </c:pt>
                <c:pt idx="1969">
                  <c:v>389.58791395697801</c:v>
                </c:pt>
                <c:pt idx="1970">
                  <c:v>389.88698349174598</c:v>
                </c:pt>
                <c:pt idx="1971">
                  <c:v>390.18605302651298</c:v>
                </c:pt>
                <c:pt idx="1972">
                  <c:v>390.485122561281</c:v>
                </c:pt>
                <c:pt idx="1973">
                  <c:v>390.784192096048</c:v>
                </c:pt>
                <c:pt idx="1974">
                  <c:v>391.08326163081603</c:v>
                </c:pt>
                <c:pt idx="1975">
                  <c:v>391.38233116558303</c:v>
                </c:pt>
                <c:pt idx="1976">
                  <c:v>391.68140070035003</c:v>
                </c:pt>
                <c:pt idx="1977">
                  <c:v>391.98047023511799</c:v>
                </c:pt>
                <c:pt idx="1978">
                  <c:v>392.27953976988499</c:v>
                </c:pt>
                <c:pt idx="1979">
                  <c:v>392.57860930465199</c:v>
                </c:pt>
                <c:pt idx="1980">
                  <c:v>392.87767883942001</c:v>
                </c:pt>
                <c:pt idx="1981">
                  <c:v>393.17674837418701</c:v>
                </c:pt>
                <c:pt idx="1982">
                  <c:v>393.47581790895498</c:v>
                </c:pt>
                <c:pt idx="1983">
                  <c:v>393.77488744372198</c:v>
                </c:pt>
                <c:pt idx="1984">
                  <c:v>394.07395697848898</c:v>
                </c:pt>
                <c:pt idx="1985">
                  <c:v>394.373026513257</c:v>
                </c:pt>
                <c:pt idx="1986">
                  <c:v>394.672096048024</c:v>
                </c:pt>
                <c:pt idx="1987">
                  <c:v>394.97116558279203</c:v>
                </c:pt>
                <c:pt idx="1988">
                  <c:v>395.27023511755903</c:v>
                </c:pt>
                <c:pt idx="1989">
                  <c:v>395.56930465232603</c:v>
                </c:pt>
                <c:pt idx="1990">
                  <c:v>395.86837418709399</c:v>
                </c:pt>
                <c:pt idx="1991">
                  <c:v>396.16744372186099</c:v>
                </c:pt>
                <c:pt idx="1992">
                  <c:v>396.46651325662799</c:v>
                </c:pt>
                <c:pt idx="1993">
                  <c:v>396.76558279139601</c:v>
                </c:pt>
                <c:pt idx="1994">
                  <c:v>397.06465232616301</c:v>
                </c:pt>
                <c:pt idx="1995">
                  <c:v>397.36372186093001</c:v>
                </c:pt>
                <c:pt idx="1996">
                  <c:v>397.66279139569798</c:v>
                </c:pt>
                <c:pt idx="1997">
                  <c:v>397.96186093046498</c:v>
                </c:pt>
                <c:pt idx="1998">
                  <c:v>398.260930465233</c:v>
                </c:pt>
                <c:pt idx="1999">
                  <c:v>398.56</c:v>
                </c:pt>
              </c:numCache>
            </c:numRef>
          </c:xVal>
          <c:yVal>
            <c:numRef>
              <c:f>Ages!$C$2:$C$2001</c:f>
              <c:numCache>
                <c:formatCode>0.00E+00</c:formatCode>
                <c:ptCount val="2000"/>
                <c:pt idx="0">
                  <c:v>-7.4282284532661303E-19</c:v>
                </c:pt>
                <c:pt idx="1">
                  <c:v>-7.78496178569011E-19</c:v>
                </c:pt>
                <c:pt idx="2">
                  <c:v>-2.1169893695975901E-18</c:v>
                </c:pt>
                <c:pt idx="3">
                  <c:v>1.53051605512209E-19</c:v>
                </c:pt>
                <c:pt idx="4">
                  <c:v>1.01771188976399E-18</c:v>
                </c:pt>
                <c:pt idx="5">
                  <c:v>1.58950711399921E-18</c:v>
                </c:pt>
                <c:pt idx="6">
                  <c:v>-4.3829892249262102E-19</c:v>
                </c:pt>
                <c:pt idx="7">
                  <c:v>-9.4492528404702893E-19</c:v>
                </c:pt>
                <c:pt idx="8">
                  <c:v>-1.3786256909263201E-18</c:v>
                </c:pt>
                <c:pt idx="9">
                  <c:v>-2.46276058399263E-19</c:v>
                </c:pt>
                <c:pt idx="10">
                  <c:v>1.7825518704511401E-18</c:v>
                </c:pt>
                <c:pt idx="11">
                  <c:v>2.2425892303879799E-19</c:v>
                </c:pt>
                <c:pt idx="12">
                  <c:v>-5.3352071044408703E-19</c:v>
                </c:pt>
                <c:pt idx="13">
                  <c:v>-1.1319315856530501E-18</c:v>
                </c:pt>
                <c:pt idx="14">
                  <c:v>-1.02532963280007E-18</c:v>
                </c:pt>
                <c:pt idx="15">
                  <c:v>-1.6154724698357901E-18</c:v>
                </c:pt>
                <c:pt idx="16">
                  <c:v>-9.2327974590777404E-19</c:v>
                </c:pt>
                <c:pt idx="17">
                  <c:v>-1.23034678722493E-18</c:v>
                </c:pt>
                <c:pt idx="18">
                  <c:v>-1.6651968230075399E-18</c:v>
                </c:pt>
                <c:pt idx="19">
                  <c:v>-1.07416853946803E-18</c:v>
                </c:pt>
                <c:pt idx="20">
                  <c:v>-6.7593534549730797E-19</c:v>
                </c:pt>
                <c:pt idx="21">
                  <c:v>7.5364561439664803E-20</c:v>
                </c:pt>
                <c:pt idx="22">
                  <c:v>2.2778909664092599E-19</c:v>
                </c:pt>
                <c:pt idx="23">
                  <c:v>-1.8085172262875599E-19</c:v>
                </c:pt>
                <c:pt idx="24">
                  <c:v>1.2827071581849E-19</c:v>
                </c:pt>
                <c:pt idx="25">
                  <c:v>-4.2749937824935E-19</c:v>
                </c:pt>
                <c:pt idx="26">
                  <c:v>-1.88501980421736E-18</c:v>
                </c:pt>
                <c:pt idx="27">
                  <c:v>-1.6479175522182399E-18</c:v>
                </c:pt>
                <c:pt idx="28">
                  <c:v>-3.6430462580643002E-19</c:v>
                </c:pt>
                <c:pt idx="29">
                  <c:v>4.0204496859208199E-19</c:v>
                </c:pt>
                <c:pt idx="30">
                  <c:v>-5.4652661318857397E-19</c:v>
                </c:pt>
                <c:pt idx="31">
                  <c:v>-1.21686477554052E-18</c:v>
                </c:pt>
                <c:pt idx="32">
                  <c:v>-8.7185998041399893E-19</c:v>
                </c:pt>
                <c:pt idx="33">
                  <c:v>-1.25785659401233E-18</c:v>
                </c:pt>
                <c:pt idx="34">
                  <c:v>-4.07317004168974E-19</c:v>
                </c:pt>
                <c:pt idx="35">
                  <c:v>-1.2001661254095101E-18</c:v>
                </c:pt>
                <c:pt idx="36">
                  <c:v>-1.88817838059882E-19</c:v>
                </c:pt>
                <c:pt idx="37">
                  <c:v>7.4245124810535998E-19</c:v>
                </c:pt>
                <c:pt idx="38">
                  <c:v>6.6622736809152297E-19</c:v>
                </c:pt>
                <c:pt idx="39">
                  <c:v>5.6301623988267802E-19</c:v>
                </c:pt>
                <c:pt idx="40">
                  <c:v>-1.56349530850964E-19</c:v>
                </c:pt>
                <c:pt idx="41">
                  <c:v>-2.8798784648734999E-21</c:v>
                </c:pt>
                <c:pt idx="42">
                  <c:v>-2.8803429613992899E-19</c:v>
                </c:pt>
                <c:pt idx="43">
                  <c:v>-1.3263698316846201E-18</c:v>
                </c:pt>
                <c:pt idx="44">
                  <c:v>6.4996998966078695E-19</c:v>
                </c:pt>
                <c:pt idx="45">
                  <c:v>5.6770765480129705E-19</c:v>
                </c:pt>
                <c:pt idx="46">
                  <c:v>-2.1608378417088699E-19</c:v>
                </c:pt>
                <c:pt idx="47">
                  <c:v>1.11423426798992E-18</c:v>
                </c:pt>
                <c:pt idx="48">
                  <c:v>8.7339281895178409E-19</c:v>
                </c:pt>
                <c:pt idx="49">
                  <c:v>-3.49487186608117E-19</c:v>
                </c:pt>
                <c:pt idx="50">
                  <c:v>9.2574157749874994E-20</c:v>
                </c:pt>
                <c:pt idx="51">
                  <c:v>-7.4319444255024202E-21</c:v>
                </c:pt>
                <c:pt idx="52">
                  <c:v>5.8224639608368103E-19</c:v>
                </c:pt>
                <c:pt idx="53">
                  <c:v>4.3442037649562197E-19</c:v>
                </c:pt>
                <c:pt idx="54">
                  <c:v>2.1571683191479401E-18</c:v>
                </c:pt>
                <c:pt idx="55">
                  <c:v>1.0260612148295399E-18</c:v>
                </c:pt>
                <c:pt idx="56">
                  <c:v>2.2195734274955499E-18</c:v>
                </c:pt>
                <c:pt idx="57">
                  <c:v>1.7739993281552501E-18</c:v>
                </c:pt>
                <c:pt idx="58">
                  <c:v>1.16654818929731E-18</c:v>
                </c:pt>
                <c:pt idx="59">
                  <c:v>2.18201888332058E-18</c:v>
                </c:pt>
                <c:pt idx="60">
                  <c:v>1.2023028094318499E-18</c:v>
                </c:pt>
                <c:pt idx="61">
                  <c:v>7.5977696854724996E-19</c:v>
                </c:pt>
                <c:pt idx="62">
                  <c:v>2.54079600046191E-19</c:v>
                </c:pt>
                <c:pt idx="63">
                  <c:v>4.4744950406648497E-19</c:v>
                </c:pt>
                <c:pt idx="64">
                  <c:v>1.52865806901569E-18</c:v>
                </c:pt>
                <c:pt idx="65">
                  <c:v>1.7459959938082999E-18</c:v>
                </c:pt>
                <c:pt idx="66">
                  <c:v>8.0961744585070905E-19</c:v>
                </c:pt>
                <c:pt idx="67">
                  <c:v>-1.1305845457259201E-19</c:v>
                </c:pt>
                <c:pt idx="68">
                  <c:v>4.93295311241304E-20</c:v>
                </c:pt>
                <c:pt idx="69">
                  <c:v>-1.1923625837627999E-19</c:v>
                </c:pt>
                <c:pt idx="70">
                  <c:v>9.2258300111784308E-19</c:v>
                </c:pt>
                <c:pt idx="71">
                  <c:v>1.1584078876688399E-18</c:v>
                </c:pt>
                <c:pt idx="72">
                  <c:v>1.9011842833428601E-18</c:v>
                </c:pt>
                <c:pt idx="73">
                  <c:v>1.6692147179625701E-18</c:v>
                </c:pt>
                <c:pt idx="74">
                  <c:v>3.3146472137643098E-19</c:v>
                </c:pt>
                <c:pt idx="75">
                  <c:v>9.6675662079684406E-19</c:v>
                </c:pt>
                <c:pt idx="76">
                  <c:v>9.7730069195047102E-19</c:v>
                </c:pt>
                <c:pt idx="77">
                  <c:v>3.7675313271914898E-19</c:v>
                </c:pt>
                <c:pt idx="78">
                  <c:v>-9.3726109135809909E-19</c:v>
                </c:pt>
                <c:pt idx="79">
                  <c:v>6.3473450358853701E-19</c:v>
                </c:pt>
                <c:pt idx="80">
                  <c:v>1.8618414275405002E-18</c:v>
                </c:pt>
                <c:pt idx="81">
                  <c:v>-1.1205978704048099E-19</c:v>
                </c:pt>
                <c:pt idx="82">
                  <c:v>-9.0692946817171794E-19</c:v>
                </c:pt>
                <c:pt idx="83">
                  <c:v>-4.6751575401529703E-19</c:v>
                </c:pt>
                <c:pt idx="84">
                  <c:v>-1.27861958875094E-18</c:v>
                </c:pt>
                <c:pt idx="85">
                  <c:v>-8.26107072544635E-20</c:v>
                </c:pt>
                <c:pt idx="86">
                  <c:v>-8.5304787108692697E-19</c:v>
                </c:pt>
                <c:pt idx="87">
                  <c:v>6.2637356611106994E-20</c:v>
                </c:pt>
                <c:pt idx="88">
                  <c:v>-1.4404037289631199E-18</c:v>
                </c:pt>
                <c:pt idx="89">
                  <c:v>4.2232024197782698E-19</c:v>
                </c:pt>
                <c:pt idx="90">
                  <c:v>6.08211751920094E-19</c:v>
                </c:pt>
                <c:pt idx="91">
                  <c:v>-6.920998246223E-21</c:v>
                </c:pt>
                <c:pt idx="92">
                  <c:v>7.0464123083992295E-20</c:v>
                </c:pt>
                <c:pt idx="93">
                  <c:v>-9.9204845666979892E-19</c:v>
                </c:pt>
                <c:pt idx="94">
                  <c:v>-5.6375943432522197E-19</c:v>
                </c:pt>
                <c:pt idx="95">
                  <c:v>-3.3374075435666898E-20</c:v>
                </c:pt>
                <c:pt idx="96">
                  <c:v>-1.4167144061071401E-20</c:v>
                </c:pt>
                <c:pt idx="97">
                  <c:v>-3.1144492108023002E-20</c:v>
                </c:pt>
                <c:pt idx="98">
                  <c:v>4.6730673057829698E-19</c:v>
                </c:pt>
                <c:pt idx="99">
                  <c:v>1.8047199671826799E-18</c:v>
                </c:pt>
                <c:pt idx="100">
                  <c:v>1.8059334643584099E-18</c:v>
                </c:pt>
                <c:pt idx="101">
                  <c:v>9.8863150409602901E-19</c:v>
                </c:pt>
                <c:pt idx="102">
                  <c:v>1.0059601276411599E-18</c:v>
                </c:pt>
                <c:pt idx="103">
                  <c:v>9.2316362177610408E-19</c:v>
                </c:pt>
                <c:pt idx="104">
                  <c:v>1.67032950962638E-18</c:v>
                </c:pt>
                <c:pt idx="105">
                  <c:v>1.6634549610328199E-18</c:v>
                </c:pt>
                <c:pt idx="106">
                  <c:v>1.68816617624754E-18</c:v>
                </c:pt>
                <c:pt idx="107">
                  <c:v>2.4913735700310998E-18</c:v>
                </c:pt>
                <c:pt idx="108">
                  <c:v>1.2084341635829499E-18</c:v>
                </c:pt>
                <c:pt idx="109">
                  <c:v>2.2927548552600098E-19</c:v>
                </c:pt>
                <c:pt idx="110">
                  <c:v>1.0859928791731101E-18</c:v>
                </c:pt>
                <c:pt idx="111">
                  <c:v>2.7212064513890399E-18</c:v>
                </c:pt>
                <c:pt idx="112">
                  <c:v>3.3427028039697599E-18</c:v>
                </c:pt>
                <c:pt idx="113">
                  <c:v>2.01795871012813E-18</c:v>
                </c:pt>
                <c:pt idx="114">
                  <c:v>1.07484496253488E-18</c:v>
                </c:pt>
                <c:pt idx="115">
                  <c:v>7.8713581396354101E-19</c:v>
                </c:pt>
                <c:pt idx="116">
                  <c:v>5.2404498130157503E-19</c:v>
                </c:pt>
                <c:pt idx="117">
                  <c:v>-6.1824487689441902E-20</c:v>
                </c:pt>
                <c:pt idx="118">
                  <c:v>1.59415207926515E-18</c:v>
                </c:pt>
                <c:pt idx="119">
                  <c:v>1.39260703637681E-18</c:v>
                </c:pt>
                <c:pt idx="120">
                  <c:v>1.7910057072350802E-18</c:v>
                </c:pt>
                <c:pt idx="121">
                  <c:v>1.6048354993768601E-18</c:v>
                </c:pt>
                <c:pt idx="122">
                  <c:v>-6.2223954702327501E-19</c:v>
                </c:pt>
                <c:pt idx="123">
                  <c:v>1.20274408113209E-18</c:v>
                </c:pt>
                <c:pt idx="124">
                  <c:v>-5.5826676289910096E-20</c:v>
                </c:pt>
                <c:pt idx="125">
                  <c:v>-2.8567697626744901E-19</c:v>
                </c:pt>
                <c:pt idx="126">
                  <c:v>-1.1677674926797001E-18</c:v>
                </c:pt>
                <c:pt idx="127">
                  <c:v>-1.33575266152192E-18</c:v>
                </c:pt>
                <c:pt idx="128">
                  <c:v>6.9776668224716498E-19</c:v>
                </c:pt>
                <c:pt idx="129">
                  <c:v>1.31352650272439E-18</c:v>
                </c:pt>
                <c:pt idx="130">
                  <c:v>1.41100109882983E-18</c:v>
                </c:pt>
                <c:pt idx="131">
                  <c:v>9.5026699410289803E-19</c:v>
                </c:pt>
                <c:pt idx="132">
                  <c:v>-6.0435643074941199E-19</c:v>
                </c:pt>
                <c:pt idx="133">
                  <c:v>-7.2781960751769096E-19</c:v>
                </c:pt>
                <c:pt idx="134">
                  <c:v>6.4936614417688195E-20</c:v>
                </c:pt>
                <c:pt idx="135">
                  <c:v>1.28872238820437E-18</c:v>
                </c:pt>
                <c:pt idx="136">
                  <c:v>1.4138345276420299E-18</c:v>
                </c:pt>
                <c:pt idx="137">
                  <c:v>1.2317635016308699E-18</c:v>
                </c:pt>
                <c:pt idx="138">
                  <c:v>-2.0711900120756001E-19</c:v>
                </c:pt>
                <c:pt idx="139">
                  <c:v>-4.4678759651602997E-19</c:v>
                </c:pt>
                <c:pt idx="140">
                  <c:v>-1.38192361626513E-18</c:v>
                </c:pt>
                <c:pt idx="141">
                  <c:v>-9.6636179874919297E-19</c:v>
                </c:pt>
                <c:pt idx="142">
                  <c:v>6.9953176904814498E-20</c:v>
                </c:pt>
                <c:pt idx="143">
                  <c:v>1.49916253957728E-19</c:v>
                </c:pt>
                <c:pt idx="144">
                  <c:v>9.4478593508913002E-20</c:v>
                </c:pt>
                <c:pt idx="145">
                  <c:v>6.1743200797301001E-19</c:v>
                </c:pt>
                <c:pt idx="146">
                  <c:v>9.7602332650233608E-19</c:v>
                </c:pt>
                <c:pt idx="147">
                  <c:v>-1.8654180507936001E-19</c:v>
                </c:pt>
                <c:pt idx="148">
                  <c:v>-9.2393294414829394E-19</c:v>
                </c:pt>
                <c:pt idx="149">
                  <c:v>3.2796938501376401E-19</c:v>
                </c:pt>
                <c:pt idx="150">
                  <c:v>5.7469832752749394E-20</c:v>
                </c:pt>
                <c:pt idx="151">
                  <c:v>-8.5634579642580503E-19</c:v>
                </c:pt>
                <c:pt idx="152">
                  <c:v>-8.1019806650885401E-19</c:v>
                </c:pt>
                <c:pt idx="153">
                  <c:v>-3.5227416576767899E-19</c:v>
                </c:pt>
                <c:pt idx="154">
                  <c:v>-2.37125476825417E-20</c:v>
                </c:pt>
                <c:pt idx="155">
                  <c:v>-9.2546287958285703E-19</c:v>
                </c:pt>
                <c:pt idx="156">
                  <c:v>-1.4730810596088901E-18</c:v>
                </c:pt>
                <c:pt idx="157">
                  <c:v>-6.38496925453939E-19</c:v>
                </c:pt>
                <c:pt idx="158">
                  <c:v>-5.9255821897395702E-19</c:v>
                </c:pt>
                <c:pt idx="159">
                  <c:v>-8.7780553595438694E-19</c:v>
                </c:pt>
                <c:pt idx="160">
                  <c:v>-1.4678090240326801E-19</c:v>
                </c:pt>
                <c:pt idx="161">
                  <c:v>-6.4323479002518595E-19</c:v>
                </c:pt>
                <c:pt idx="162">
                  <c:v>4.2199509440882698E-20</c:v>
                </c:pt>
                <c:pt idx="163">
                  <c:v>-1.13367344762771E-18</c:v>
                </c:pt>
                <c:pt idx="164">
                  <c:v>-1.4276997489608201E-18</c:v>
                </c:pt>
                <c:pt idx="165">
                  <c:v>-7.2463780631047804E-19</c:v>
                </c:pt>
                <c:pt idx="166">
                  <c:v>-6.5062028479801497E-19</c:v>
                </c:pt>
                <c:pt idx="167">
                  <c:v>-1.20197766186328E-18</c:v>
                </c:pt>
                <c:pt idx="168">
                  <c:v>-7.7694011520474297E-19</c:v>
                </c:pt>
                <c:pt idx="169">
                  <c:v>-2.99948632047058E-18</c:v>
                </c:pt>
                <c:pt idx="170">
                  <c:v>-1.85087930951286E-18</c:v>
                </c:pt>
                <c:pt idx="171">
                  <c:v>-8.1175412987284701E-19</c:v>
                </c:pt>
                <c:pt idx="172">
                  <c:v>-1.3444851962218099E-18</c:v>
                </c:pt>
                <c:pt idx="173">
                  <c:v>-1.02138141232409E-18</c:v>
                </c:pt>
                <c:pt idx="174">
                  <c:v>-8.3948457251052497E-19</c:v>
                </c:pt>
                <c:pt idx="175">
                  <c:v>1.50125277394631E-19</c:v>
                </c:pt>
                <c:pt idx="176">
                  <c:v>6.1685138731474198E-19</c:v>
                </c:pt>
                <c:pt idx="177">
                  <c:v>-1.16217030953487E-19</c:v>
                </c:pt>
                <c:pt idx="178">
                  <c:v>-8.4320054472327197E-19</c:v>
                </c:pt>
                <c:pt idx="179">
                  <c:v>-8.4203930340662402E-19</c:v>
                </c:pt>
                <c:pt idx="180">
                  <c:v>-1.02258910329328E-18</c:v>
                </c:pt>
                <c:pt idx="181">
                  <c:v>1.5709272529352601E-19</c:v>
                </c:pt>
                <c:pt idx="182">
                  <c:v>-1.4374309511929E-18</c:v>
                </c:pt>
                <c:pt idx="183">
                  <c:v>-1.19552116014361E-18</c:v>
                </c:pt>
                <c:pt idx="184">
                  <c:v>-4.2543236870601E-19</c:v>
                </c:pt>
                <c:pt idx="185">
                  <c:v>-5.7671888741717102E-19</c:v>
                </c:pt>
                <c:pt idx="186">
                  <c:v>-6.19220319600372E-19</c:v>
                </c:pt>
                <c:pt idx="187">
                  <c:v>3.1139847142764598E-19</c:v>
                </c:pt>
                <c:pt idx="188">
                  <c:v>-8.4087806209019303E-19</c:v>
                </c:pt>
                <c:pt idx="189">
                  <c:v>-2.3999606535977698E-18</c:v>
                </c:pt>
                <c:pt idx="190">
                  <c:v>-2.0196308976239E-18</c:v>
                </c:pt>
                <c:pt idx="191">
                  <c:v>-3.1567880692012099E-18</c:v>
                </c:pt>
                <c:pt idx="192">
                  <c:v>-2.1542710220634701E-18</c:v>
                </c:pt>
                <c:pt idx="193">
                  <c:v>-4.4261874018994895E-19</c:v>
                </c:pt>
                <c:pt idx="194">
                  <c:v>-2.0116067201268301E-18</c:v>
                </c:pt>
                <c:pt idx="195">
                  <c:v>-1.35567956251265E-18</c:v>
                </c:pt>
                <c:pt idx="196">
                  <c:v>-1.0954453834892399E-18</c:v>
                </c:pt>
                <c:pt idx="197">
                  <c:v>-1.5712059508515701E-18</c:v>
                </c:pt>
                <c:pt idx="198">
                  <c:v>-6.2066025883289303E-19</c:v>
                </c:pt>
                <c:pt idx="199">
                  <c:v>-1.3626934600641799E-18</c:v>
                </c:pt>
                <c:pt idx="200">
                  <c:v>-1.07530945906151E-18</c:v>
                </c:pt>
                <c:pt idx="201">
                  <c:v>-1.08199820904441E-18</c:v>
                </c:pt>
                <c:pt idx="202">
                  <c:v>-5.6148340134493003E-19</c:v>
                </c:pt>
                <c:pt idx="203">
                  <c:v>-1.0326222282676E-18</c:v>
                </c:pt>
                <c:pt idx="204">
                  <c:v>-6.1369281093396204E-19</c:v>
                </c:pt>
                <c:pt idx="205">
                  <c:v>4.2454982530540502E-20</c:v>
                </c:pt>
                <c:pt idx="206">
                  <c:v>-9.6174005830968705E-19</c:v>
                </c:pt>
                <c:pt idx="207">
                  <c:v>-1.20258150734758E-19</c:v>
                </c:pt>
                <c:pt idx="208">
                  <c:v>1.19993387714621E-18</c:v>
                </c:pt>
                <c:pt idx="209">
                  <c:v>-1.2758790592441399E-18</c:v>
                </c:pt>
                <c:pt idx="210">
                  <c:v>-1.18446614281149E-20</c:v>
                </c:pt>
                <c:pt idx="211">
                  <c:v>-2.04424921353331E-19</c:v>
                </c:pt>
                <c:pt idx="212">
                  <c:v>7.6000921681056898E-19</c:v>
                </c:pt>
                <c:pt idx="213">
                  <c:v>0</c:v>
                </c:pt>
                <c:pt idx="214">
                  <c:v>-1.80131753012547E-19</c:v>
                </c:pt>
                <c:pt idx="215">
                  <c:v>-8.01767454551281E-19</c:v>
                </c:pt>
                <c:pt idx="216">
                  <c:v>1.53896989190611E-18</c:v>
                </c:pt>
                <c:pt idx="217">
                  <c:v>5.9622774153404403E-19</c:v>
                </c:pt>
                <c:pt idx="218">
                  <c:v>7.1014551468082597E-19</c:v>
                </c:pt>
                <c:pt idx="219">
                  <c:v>9.0372444213828003E-19</c:v>
                </c:pt>
                <c:pt idx="220">
                  <c:v>1.61986196201212E-18</c:v>
                </c:pt>
                <c:pt idx="221">
                  <c:v>8.4064581382700604E-19</c:v>
                </c:pt>
                <c:pt idx="222">
                  <c:v>-3.5383022913179501E-19</c:v>
                </c:pt>
                <c:pt idx="223">
                  <c:v>-4.3750927839751202E-19</c:v>
                </c:pt>
                <c:pt idx="224">
                  <c:v>5.2964216444697098E-19</c:v>
                </c:pt>
                <c:pt idx="225">
                  <c:v>5.8359343601075199E-19</c:v>
                </c:pt>
                <c:pt idx="226">
                  <c:v>4.1723400501165702E-19</c:v>
                </c:pt>
                <c:pt idx="227">
                  <c:v>3.3151117102902298E-19</c:v>
                </c:pt>
                <c:pt idx="228">
                  <c:v>6.39170445417457E-19</c:v>
                </c:pt>
                <c:pt idx="229">
                  <c:v>4.8962578868103704E-19</c:v>
                </c:pt>
                <c:pt idx="230">
                  <c:v>4.4211360021757798E-20</c:v>
                </c:pt>
                <c:pt idx="231">
                  <c:v>2.93544386186677E-19</c:v>
                </c:pt>
                <c:pt idx="232">
                  <c:v>-3.3103506208919802E-19</c:v>
                </c:pt>
                <c:pt idx="233">
                  <c:v>-1.3961604348051301E-18</c:v>
                </c:pt>
                <c:pt idx="234">
                  <c:v>-2.14434821501394E-18</c:v>
                </c:pt>
                <c:pt idx="235">
                  <c:v>-1.36631653297173E-18</c:v>
                </c:pt>
                <c:pt idx="236">
                  <c:v>-1.4548495709401501E-18</c:v>
                </c:pt>
                <c:pt idx="237">
                  <c:v>-8.0199970281452798E-19</c:v>
                </c:pt>
                <c:pt idx="238">
                  <c:v>-6.3691763726355404E-19</c:v>
                </c:pt>
                <c:pt idx="239">
                  <c:v>-1.7033087630143999E-18</c:v>
                </c:pt>
                <c:pt idx="240">
                  <c:v>-1.7594199434268101E-18</c:v>
                </c:pt>
                <c:pt idx="241">
                  <c:v>-2.1097432237827899E-18</c:v>
                </c:pt>
                <c:pt idx="242">
                  <c:v>-1.4002247794129199E-18</c:v>
                </c:pt>
                <c:pt idx="243">
                  <c:v>-5.8689136134954898E-19</c:v>
                </c:pt>
                <c:pt idx="244">
                  <c:v>-3.84510224713213E-19</c:v>
                </c:pt>
                <c:pt idx="245">
                  <c:v>-3.71411422663307E-19</c:v>
                </c:pt>
                <c:pt idx="246">
                  <c:v>-1.46618328618899E-18</c:v>
                </c:pt>
                <c:pt idx="247">
                  <c:v>-3.68299295935196E-19</c:v>
                </c:pt>
                <c:pt idx="248">
                  <c:v>-3.6723095392397198E-19</c:v>
                </c:pt>
                <c:pt idx="249">
                  <c:v>-1.4735978119946701E-18</c:v>
                </c:pt>
                <c:pt idx="250">
                  <c:v>-1.47017215011117E-18</c:v>
                </c:pt>
                <c:pt idx="251">
                  <c:v>-1.7316430511366899E-19</c:v>
                </c:pt>
                <c:pt idx="252">
                  <c:v>3.2119934813866101E-19</c:v>
                </c:pt>
                <c:pt idx="253">
                  <c:v>1.0027551016077199E-18</c:v>
                </c:pt>
                <c:pt idx="254">
                  <c:v>-1.1389454832039701E-19</c:v>
                </c:pt>
                <c:pt idx="255">
                  <c:v>2.0113628594505398E-18</c:v>
                </c:pt>
                <c:pt idx="256">
                  <c:v>3.9598328892006399E-19</c:v>
                </c:pt>
                <c:pt idx="257">
                  <c:v>-3.81258749026928E-19</c:v>
                </c:pt>
                <c:pt idx="258">
                  <c:v>-1.54008468357002E-18</c:v>
                </c:pt>
                <c:pt idx="259">
                  <c:v>8.1166123056769497E-19</c:v>
                </c:pt>
                <c:pt idx="260">
                  <c:v>-5.6733605758007904E-19</c:v>
                </c:pt>
                <c:pt idx="261">
                  <c:v>3.0907598879459501E-19</c:v>
                </c:pt>
                <c:pt idx="262">
                  <c:v>4.3959951276710998E-19</c:v>
                </c:pt>
                <c:pt idx="263">
                  <c:v>1.44848596852585E-18</c:v>
                </c:pt>
                <c:pt idx="264">
                  <c:v>-4.9250566714595498E-19</c:v>
                </c:pt>
                <c:pt idx="265">
                  <c:v>-5.2293018963769598E-19</c:v>
                </c:pt>
                <c:pt idx="266">
                  <c:v>-1.07577395558933E-19</c:v>
                </c:pt>
                <c:pt idx="267">
                  <c:v>4.92923714020009E-19</c:v>
                </c:pt>
                <c:pt idx="268">
                  <c:v>-3.6277178726876798E-19</c:v>
                </c:pt>
                <c:pt idx="269">
                  <c:v>-4.8140420016040303E-19</c:v>
                </c:pt>
                <c:pt idx="270">
                  <c:v>-1.21642350384026E-18</c:v>
                </c:pt>
                <c:pt idx="271">
                  <c:v>-9.2852855665826691E-19</c:v>
                </c:pt>
                <c:pt idx="272">
                  <c:v>-1.88585589796549E-19</c:v>
                </c:pt>
                <c:pt idx="273">
                  <c:v>1.5490959161858701E-19</c:v>
                </c:pt>
                <c:pt idx="274">
                  <c:v>-2.5421894900403602E-19</c:v>
                </c:pt>
                <c:pt idx="275">
                  <c:v>-1.0436307959478001E-18</c:v>
                </c:pt>
                <c:pt idx="276">
                  <c:v>-3.7893626639421998E-19</c:v>
                </c:pt>
                <c:pt idx="277">
                  <c:v>-9.3099038824920796E-19</c:v>
                </c:pt>
                <c:pt idx="278">
                  <c:v>1.1459129311031701E-19</c:v>
                </c:pt>
                <c:pt idx="279">
                  <c:v>2.14225798064441E-19</c:v>
                </c:pt>
                <c:pt idx="280">
                  <c:v>5.1164292404153604E-19</c:v>
                </c:pt>
                <c:pt idx="281">
                  <c:v>-1.59322308621173E-19</c:v>
                </c:pt>
                <c:pt idx="282">
                  <c:v>1.03986837408246E-18</c:v>
                </c:pt>
                <c:pt idx="283">
                  <c:v>6.7324126564309701E-19</c:v>
                </c:pt>
                <c:pt idx="284">
                  <c:v>1.9098703683899702E-18</c:v>
                </c:pt>
                <c:pt idx="285">
                  <c:v>3.4892979077624002E-19</c:v>
                </c:pt>
                <c:pt idx="286">
                  <c:v>8.8598067482237204E-19</c:v>
                </c:pt>
                <c:pt idx="287">
                  <c:v>2.8102039858860197E-20</c:v>
                </c:pt>
                <c:pt idx="288">
                  <c:v>1.43719870292964E-18</c:v>
                </c:pt>
                <c:pt idx="289">
                  <c:v>9.5546935520104701E-20</c:v>
                </c:pt>
                <c:pt idx="290">
                  <c:v>8.9462031021700904E-19</c:v>
                </c:pt>
                <c:pt idx="291">
                  <c:v>-2.6346242988317498E-19</c:v>
                </c:pt>
                <c:pt idx="292">
                  <c:v>1.0896624017332299E-18</c:v>
                </c:pt>
                <c:pt idx="293">
                  <c:v>-9.58720830886876E-19</c:v>
                </c:pt>
                <c:pt idx="294">
                  <c:v>7.5387786265950595E-19</c:v>
                </c:pt>
                <c:pt idx="295">
                  <c:v>9.4404274064644993E-19</c:v>
                </c:pt>
                <c:pt idx="296">
                  <c:v>1.00438083945082E-18</c:v>
                </c:pt>
                <c:pt idx="297">
                  <c:v>4.2269183919902702E-19</c:v>
                </c:pt>
                <c:pt idx="298">
                  <c:v>2.2820714351486502E-18</c:v>
                </c:pt>
                <c:pt idx="299">
                  <c:v>6.9052053643227096E-19</c:v>
                </c:pt>
                <c:pt idx="300">
                  <c:v>7.8950474624922496E-19</c:v>
                </c:pt>
                <c:pt idx="301">
                  <c:v>-1.1436833477758899E-18</c:v>
                </c:pt>
                <c:pt idx="302">
                  <c:v>-1.48926876356066E-18</c:v>
                </c:pt>
                <c:pt idx="303">
                  <c:v>-2.2356217824894498E-18</c:v>
                </c:pt>
                <c:pt idx="304">
                  <c:v>-3.1511444364026901E-19</c:v>
                </c:pt>
                <c:pt idx="305">
                  <c:v>-2.2342282929110499E-19</c:v>
                </c:pt>
                <c:pt idx="306">
                  <c:v>2.1896366263590402E-19</c:v>
                </c:pt>
                <c:pt idx="307">
                  <c:v>-2.0361669739708299E-18</c:v>
                </c:pt>
                <c:pt idx="308">
                  <c:v>5.2636746393459003E-19</c:v>
                </c:pt>
                <c:pt idx="309">
                  <c:v>7.19783817607536E-19</c:v>
                </c:pt>
                <c:pt idx="310">
                  <c:v>8.6024756724905996E-20</c:v>
                </c:pt>
                <c:pt idx="311">
                  <c:v>-1.2101063510785399E-18</c:v>
                </c:pt>
                <c:pt idx="312">
                  <c:v>6.1313541510457601E-21</c:v>
                </c:pt>
                <c:pt idx="313">
                  <c:v>9.69497150303611E-19</c:v>
                </c:pt>
                <c:pt idx="314">
                  <c:v>8.2513162983885403E-19</c:v>
                </c:pt>
                <c:pt idx="315">
                  <c:v>-1.6201638847545199E-19</c:v>
                </c:pt>
                <c:pt idx="316">
                  <c:v>5.4578341874607104E-19</c:v>
                </c:pt>
                <c:pt idx="317">
                  <c:v>1.4966078086807599E-18</c:v>
                </c:pt>
                <c:pt idx="318">
                  <c:v>1.97513213037633E-18</c:v>
                </c:pt>
                <c:pt idx="319">
                  <c:v>6.9488680378224204E-19</c:v>
                </c:pt>
                <c:pt idx="320">
                  <c:v>-1.2699335037036999E-18</c:v>
                </c:pt>
                <c:pt idx="321">
                  <c:v>3.7763567611950102E-19</c:v>
                </c:pt>
                <c:pt idx="322">
                  <c:v>2.1264650987405599E-19</c:v>
                </c:pt>
                <c:pt idx="323">
                  <c:v>1.2180027920305801E-18</c:v>
                </c:pt>
                <c:pt idx="324">
                  <c:v>-2.1143881890477499E-19</c:v>
                </c:pt>
                <c:pt idx="325">
                  <c:v>-4.4424447803302299E-19</c:v>
                </c:pt>
                <c:pt idx="326">
                  <c:v>4.74204503998156E-19</c:v>
                </c:pt>
                <c:pt idx="327">
                  <c:v>8.8728126509686293E-19</c:v>
                </c:pt>
                <c:pt idx="328">
                  <c:v>-2.10138228630399E-19</c:v>
                </c:pt>
                <c:pt idx="329">
                  <c:v>1.21628415488228E-18</c:v>
                </c:pt>
                <c:pt idx="330">
                  <c:v>5.3486775037121201E-19</c:v>
                </c:pt>
                <c:pt idx="331">
                  <c:v>-6.3868272406425502E-20</c:v>
                </c:pt>
                <c:pt idx="332">
                  <c:v>1.17067059597084E-18</c:v>
                </c:pt>
                <c:pt idx="333">
                  <c:v>1.0221246067666601E-18</c:v>
                </c:pt>
                <c:pt idx="334">
                  <c:v>6.5273374399413903E-19</c:v>
                </c:pt>
                <c:pt idx="335">
                  <c:v>-1.4141132255579801E-18</c:v>
                </c:pt>
                <c:pt idx="336">
                  <c:v>1.9253381027296299E-20</c:v>
                </c:pt>
                <c:pt idx="337">
                  <c:v>-1.5095440369464099E-18</c:v>
                </c:pt>
                <c:pt idx="338">
                  <c:v>-2.5826006878538398E-19</c:v>
                </c:pt>
                <c:pt idx="339">
                  <c:v>2.8489894458550802E-19</c:v>
                </c:pt>
                <c:pt idx="340">
                  <c:v>-1.37806829509452E-18</c:v>
                </c:pt>
                <c:pt idx="341">
                  <c:v>2.4374455232976699E-20</c:v>
                </c:pt>
                <c:pt idx="342">
                  <c:v>-5.14197654937778E-19</c:v>
                </c:pt>
                <c:pt idx="343">
                  <c:v>-8.41795442730302E-19</c:v>
                </c:pt>
                <c:pt idx="344">
                  <c:v>-5.9028218599361799E-19</c:v>
                </c:pt>
                <c:pt idx="345">
                  <c:v>-1.61566988085962E-18</c:v>
                </c:pt>
                <c:pt idx="346">
                  <c:v>-1.07103609101683E-18</c:v>
                </c:pt>
                <c:pt idx="347">
                  <c:v>-3.4121914843481298E-19</c:v>
                </c:pt>
                <c:pt idx="348">
                  <c:v>-2.9574493848139498E-19</c:v>
                </c:pt>
                <c:pt idx="349">
                  <c:v>-1.0775971044549301E-18</c:v>
                </c:pt>
                <c:pt idx="350">
                  <c:v>-5.0601380676003403E-19</c:v>
                </c:pt>
                <c:pt idx="351">
                  <c:v>6.99154728508246E-19</c:v>
                </c:pt>
                <c:pt idx="352">
                  <c:v>4.6663321061478601E-19</c:v>
                </c:pt>
                <c:pt idx="353">
                  <c:v>1.76973176631685E-20</c:v>
                </c:pt>
                <c:pt idx="354">
                  <c:v>-7.8971376968608297E-19</c:v>
                </c:pt>
                <c:pt idx="355">
                  <c:v>-6.95513874093226E-19</c:v>
                </c:pt>
                <c:pt idx="356">
                  <c:v>2.83040958479096E-19</c:v>
                </c:pt>
                <c:pt idx="357">
                  <c:v>2.7184659218822099E-19</c:v>
                </c:pt>
                <c:pt idx="358">
                  <c:v>-3.2154772053354401E-19</c:v>
                </c:pt>
                <c:pt idx="359">
                  <c:v>-1.63618901492254E-19</c:v>
                </c:pt>
                <c:pt idx="360">
                  <c:v>-8.9943946168035909E-19</c:v>
                </c:pt>
                <c:pt idx="361">
                  <c:v>-6.9442230725570203E-19</c:v>
                </c:pt>
                <c:pt idx="362">
                  <c:v>-6.3927495713597999E-19</c:v>
                </c:pt>
                <c:pt idx="363">
                  <c:v>-3.9015385751132802E-19</c:v>
                </c:pt>
                <c:pt idx="364">
                  <c:v>-2.58956813575314E-20</c:v>
                </c:pt>
                <c:pt idx="365">
                  <c:v>3.65814239517855E-19</c:v>
                </c:pt>
                <c:pt idx="366">
                  <c:v>3.3615613629494601E-19</c:v>
                </c:pt>
                <c:pt idx="367">
                  <c:v>2.07478986015679E-19</c:v>
                </c:pt>
                <c:pt idx="368">
                  <c:v>6.5168862680915699E-19</c:v>
                </c:pt>
                <c:pt idx="369">
                  <c:v>1.10234315690915E-18</c:v>
                </c:pt>
                <c:pt idx="370">
                  <c:v>-2.9702230392945298E-19</c:v>
                </c:pt>
                <c:pt idx="371">
                  <c:v>-9.7250476531338698E-19</c:v>
                </c:pt>
                <c:pt idx="372">
                  <c:v>-4.2612911349590499E-19</c:v>
                </c:pt>
                <c:pt idx="373">
                  <c:v>-3.2751069469374202E-19</c:v>
                </c:pt>
                <c:pt idx="374">
                  <c:v>-7.1617816331994305E-19</c:v>
                </c:pt>
                <c:pt idx="375">
                  <c:v>-7.5737618129557902E-19</c:v>
                </c:pt>
                <c:pt idx="376">
                  <c:v>1.68626444995154E-19</c:v>
                </c:pt>
                <c:pt idx="377">
                  <c:v>-7.7355703207073004E-19</c:v>
                </c:pt>
                <c:pt idx="378">
                  <c:v>-1.46761256975751E-18</c:v>
                </c:pt>
                <c:pt idx="379">
                  <c:v>-6.0721437123601196E-19</c:v>
                </c:pt>
                <c:pt idx="380">
                  <c:v>-4.7106891725107897E-19</c:v>
                </c:pt>
                <c:pt idx="381">
                  <c:v>-7.3000771781421501E-19</c:v>
                </c:pt>
                <c:pt idx="382">
                  <c:v>-7.5558703154903199E-19</c:v>
                </c:pt>
                <c:pt idx="383">
                  <c:v>-8.9401980260570601E-19</c:v>
                </c:pt>
                <c:pt idx="384">
                  <c:v>6.6994823593383397E-20</c:v>
                </c:pt>
                <c:pt idx="385">
                  <c:v>-8.64862280042047E-19</c:v>
                </c:pt>
                <c:pt idx="386">
                  <c:v>4.2256366995581198E-19</c:v>
                </c:pt>
                <c:pt idx="387">
                  <c:v>-3.9307415330646E-19</c:v>
                </c:pt>
                <c:pt idx="388">
                  <c:v>-4.4933933029351302E-20</c:v>
                </c:pt>
                <c:pt idx="389">
                  <c:v>4.93217171029767E-19</c:v>
                </c:pt>
                <c:pt idx="390">
                  <c:v>8.9028678508117997E-19</c:v>
                </c:pt>
                <c:pt idx="391">
                  <c:v>2.95026446609394E-19</c:v>
                </c:pt>
                <c:pt idx="392">
                  <c:v>6.3372934084711698E-19</c:v>
                </c:pt>
                <c:pt idx="393">
                  <c:v>5.5901345592193896E-19</c:v>
                </c:pt>
                <c:pt idx="394">
                  <c:v>2.04660265983657E-19</c:v>
                </c:pt>
                <c:pt idx="395">
                  <c:v>7.7725307678311496E-19</c:v>
                </c:pt>
                <c:pt idx="396">
                  <c:v>1.4670447558234601E-18</c:v>
                </c:pt>
                <c:pt idx="397">
                  <c:v>1.7337698307484999E-18</c:v>
                </c:pt>
                <c:pt idx="398">
                  <c:v>9.7996781353712406E-19</c:v>
                </c:pt>
                <c:pt idx="399">
                  <c:v>2.7602343204844901E-19</c:v>
                </c:pt>
                <c:pt idx="400">
                  <c:v>6.2092734433555598E-19</c:v>
                </c:pt>
                <c:pt idx="401">
                  <c:v>1.40360765921827E-18</c:v>
                </c:pt>
                <c:pt idx="402">
                  <c:v>9.5311362603085405E-19</c:v>
                </c:pt>
                <c:pt idx="403">
                  <c:v>7.1330807176646296E-19</c:v>
                </c:pt>
                <c:pt idx="404">
                  <c:v>8.0510942632099103E-19</c:v>
                </c:pt>
                <c:pt idx="405">
                  <c:v>1.92052739479541E-18</c:v>
                </c:pt>
                <c:pt idx="406">
                  <c:v>1.3701847729367001E-18</c:v>
                </c:pt>
                <c:pt idx="407">
                  <c:v>1.3956773369886301E-18</c:v>
                </c:pt>
                <c:pt idx="408">
                  <c:v>2.0617819630142699E-18</c:v>
                </c:pt>
                <c:pt idx="409">
                  <c:v>-3.4662586415537703E-20</c:v>
                </c:pt>
                <c:pt idx="410">
                  <c:v>2.7188504876189599E-19</c:v>
                </c:pt>
                <c:pt idx="411">
                  <c:v>9.85486160970658E-19</c:v>
                </c:pt>
                <c:pt idx="412">
                  <c:v>7.3209495239932897E-20</c:v>
                </c:pt>
                <c:pt idx="413">
                  <c:v>6.9971360959304599E-19</c:v>
                </c:pt>
                <c:pt idx="414">
                  <c:v>-3.0419469679350699E-19</c:v>
                </c:pt>
                <c:pt idx="415">
                  <c:v>1.33287987477848E-18</c:v>
                </c:pt>
                <c:pt idx="416">
                  <c:v>6.5816639950460801E-19</c:v>
                </c:pt>
                <c:pt idx="417">
                  <c:v>4.0804704373592798E-19</c:v>
                </c:pt>
                <c:pt idx="418">
                  <c:v>-7.6894372372227001E-19</c:v>
                </c:pt>
                <c:pt idx="419">
                  <c:v>1.00431018286703E-18</c:v>
                </c:pt>
                <c:pt idx="420">
                  <c:v>1.4958665077123399E-18</c:v>
                </c:pt>
                <c:pt idx="421">
                  <c:v>5.6091606001375299E-19</c:v>
                </c:pt>
                <c:pt idx="422">
                  <c:v>1.63992469236564E-19</c:v>
                </c:pt>
                <c:pt idx="423">
                  <c:v>-3.9349843790466699E-20</c:v>
                </c:pt>
                <c:pt idx="424">
                  <c:v>1.40346717001007E-19</c:v>
                </c:pt>
                <c:pt idx="425">
                  <c:v>2.2177507817158299E-18</c:v>
                </c:pt>
                <c:pt idx="426">
                  <c:v>1.23139905596628E-18</c:v>
                </c:pt>
                <c:pt idx="427">
                  <c:v>1.07650854139695E-18</c:v>
                </c:pt>
                <c:pt idx="428">
                  <c:v>9.2148041843050007E-19</c:v>
                </c:pt>
                <c:pt idx="429">
                  <c:v>4.01518778876124E-19</c:v>
                </c:pt>
                <c:pt idx="430">
                  <c:v>1.23892732152537E-18</c:v>
                </c:pt>
                <c:pt idx="431">
                  <c:v>8.6214195545105102E-19</c:v>
                </c:pt>
                <c:pt idx="432">
                  <c:v>1.7064926445463399E-18</c:v>
                </c:pt>
                <c:pt idx="433">
                  <c:v>2.80851875188427E-18</c:v>
                </c:pt>
                <c:pt idx="434">
                  <c:v>2.28194223176021E-18</c:v>
                </c:pt>
                <c:pt idx="435">
                  <c:v>1.4019050889034E-18</c:v>
                </c:pt>
                <c:pt idx="436">
                  <c:v>2.19952669474216E-18</c:v>
                </c:pt>
                <c:pt idx="437">
                  <c:v>2.4398041624707601E-18</c:v>
                </c:pt>
                <c:pt idx="438">
                  <c:v>2.0899610899479602E-18</c:v>
                </c:pt>
                <c:pt idx="439">
                  <c:v>2.66670964190739E-18</c:v>
                </c:pt>
                <c:pt idx="440">
                  <c:v>1.385004960351E-18</c:v>
                </c:pt>
                <c:pt idx="441">
                  <c:v>-1.5105978212198E-19</c:v>
                </c:pt>
                <c:pt idx="442">
                  <c:v>-4.2549695212390199E-19</c:v>
                </c:pt>
                <c:pt idx="443">
                  <c:v>-2.8504140169975601E-19</c:v>
                </c:pt>
                <c:pt idx="444">
                  <c:v>-1.2366017438118599E-19</c:v>
                </c:pt>
                <c:pt idx="445">
                  <c:v>8.6199158474840598E-19</c:v>
                </c:pt>
                <c:pt idx="446">
                  <c:v>4.7165501564609499E-19</c:v>
                </c:pt>
                <c:pt idx="447">
                  <c:v>1.5333644918593399E-18</c:v>
                </c:pt>
                <c:pt idx="448">
                  <c:v>4.9561779387418403E-19</c:v>
                </c:pt>
                <c:pt idx="449">
                  <c:v>7.2554357453740904E-19</c:v>
                </c:pt>
                <c:pt idx="450">
                  <c:v>5.3348346796022295E-19</c:v>
                </c:pt>
                <c:pt idx="451">
                  <c:v>6.9083046791471496E-19</c:v>
                </c:pt>
                <c:pt idx="452">
                  <c:v>8.3930247141717303E-19</c:v>
                </c:pt>
                <c:pt idx="453">
                  <c:v>1.7343506493824201E-18</c:v>
                </c:pt>
                <c:pt idx="454">
                  <c:v>1.04121509283921E-18</c:v>
                </c:pt>
                <c:pt idx="455">
                  <c:v>7.5841618884785402E-19</c:v>
                </c:pt>
                <c:pt idx="456">
                  <c:v>2.3899837299640998E-21</c:v>
                </c:pt>
                <c:pt idx="457">
                  <c:v>1.0837109976509899E-18</c:v>
                </c:pt>
                <c:pt idx="458">
                  <c:v>5.9358416336525E-19</c:v>
                </c:pt>
                <c:pt idx="459">
                  <c:v>-5.1633271566366401E-19</c:v>
                </c:pt>
                <c:pt idx="460">
                  <c:v>1.34979199312309E-18</c:v>
                </c:pt>
                <c:pt idx="461">
                  <c:v>1.4920518811648699E-18</c:v>
                </c:pt>
                <c:pt idx="462">
                  <c:v>3.9946579675690899E-19</c:v>
                </c:pt>
                <c:pt idx="463">
                  <c:v>1.0250800202508901E-18</c:v>
                </c:pt>
                <c:pt idx="464">
                  <c:v>1.0878248746759801E-18</c:v>
                </c:pt>
                <c:pt idx="465">
                  <c:v>1.17710131482926E-18</c:v>
                </c:pt>
                <c:pt idx="466">
                  <c:v>4.1706494578471902E-19</c:v>
                </c:pt>
                <c:pt idx="467">
                  <c:v>1.2142938554533701E-19</c:v>
                </c:pt>
                <c:pt idx="468">
                  <c:v>1.0869947431074899E-18</c:v>
                </c:pt>
                <c:pt idx="469">
                  <c:v>5.4313936000657304E-19</c:v>
                </c:pt>
                <c:pt idx="470">
                  <c:v>8.37225218537249E-19</c:v>
                </c:pt>
                <c:pt idx="471">
                  <c:v>1.5127903646479099E-18</c:v>
                </c:pt>
                <c:pt idx="472">
                  <c:v>1.73291552963933E-18</c:v>
                </c:pt>
                <c:pt idx="473">
                  <c:v>2.3111667278306001E-18</c:v>
                </c:pt>
                <c:pt idx="474">
                  <c:v>1.22443141860148E-18</c:v>
                </c:pt>
                <c:pt idx="475">
                  <c:v>1.0624945153298101E-18</c:v>
                </c:pt>
                <c:pt idx="476">
                  <c:v>1.08140539751255E-18</c:v>
                </c:pt>
                <c:pt idx="477">
                  <c:v>1.1196517574318699E-18</c:v>
                </c:pt>
                <c:pt idx="478">
                  <c:v>1.1508042901947401E-18</c:v>
                </c:pt>
                <c:pt idx="479">
                  <c:v>6.1475055770825698E-19</c:v>
                </c:pt>
                <c:pt idx="480">
                  <c:v>1.6413740834803999E-19</c:v>
                </c:pt>
                <c:pt idx="481">
                  <c:v>9.2962461508226194E-19</c:v>
                </c:pt>
                <c:pt idx="482">
                  <c:v>1.8697213590711399E-18</c:v>
                </c:pt>
                <c:pt idx="483">
                  <c:v>1.53102047358491E-18</c:v>
                </c:pt>
                <c:pt idx="484">
                  <c:v>1.44081628571863E-18</c:v>
                </c:pt>
                <c:pt idx="485">
                  <c:v>1.2558475789560399E-18</c:v>
                </c:pt>
                <c:pt idx="486">
                  <c:v>7.1257969738690597E-19</c:v>
                </c:pt>
                <c:pt idx="487">
                  <c:v>4.3999001382533504E-19</c:v>
                </c:pt>
                <c:pt idx="488">
                  <c:v>5.0948937929007699E-19</c:v>
                </c:pt>
                <c:pt idx="489">
                  <c:v>-3.1820981860311002E-19</c:v>
                </c:pt>
                <c:pt idx="490">
                  <c:v>-2.8803085763916498E-19</c:v>
                </c:pt>
                <c:pt idx="491">
                  <c:v>-1.7757092983626001E-19</c:v>
                </c:pt>
                <c:pt idx="492">
                  <c:v>-6.37230729953884E-19</c:v>
                </c:pt>
                <c:pt idx="493">
                  <c:v>-5.6523823592115397E-19</c:v>
                </c:pt>
                <c:pt idx="494">
                  <c:v>-1.353823154778E-18</c:v>
                </c:pt>
                <c:pt idx="495">
                  <c:v>1.97809071897983E-19</c:v>
                </c:pt>
                <c:pt idx="496">
                  <c:v>-3.0064055086049899E-19</c:v>
                </c:pt>
                <c:pt idx="497">
                  <c:v>1.8048083349889299E-19</c:v>
                </c:pt>
                <c:pt idx="498">
                  <c:v>5.4293014323176598E-19</c:v>
                </c:pt>
                <c:pt idx="499">
                  <c:v>-1.0279281942709899E-18</c:v>
                </c:pt>
                <c:pt idx="500">
                  <c:v>-9.9296696335057001E-19</c:v>
                </c:pt>
                <c:pt idx="501">
                  <c:v>2.6469264010068201E-21</c:v>
                </c:pt>
                <c:pt idx="502">
                  <c:v>3.15729727667889E-21</c:v>
                </c:pt>
                <c:pt idx="503">
                  <c:v>-1.3476047829991401E-18</c:v>
                </c:pt>
                <c:pt idx="504">
                  <c:v>1.02709624983454E-19</c:v>
                </c:pt>
                <c:pt idx="505">
                  <c:v>-1.40265388486984E-18</c:v>
                </c:pt>
                <c:pt idx="506">
                  <c:v>-4.8019300121164201E-19</c:v>
                </c:pt>
                <c:pt idx="507">
                  <c:v>1.13932784845614E-18</c:v>
                </c:pt>
                <c:pt idx="508">
                  <c:v>-4.0391074837144401E-19</c:v>
                </c:pt>
                <c:pt idx="509">
                  <c:v>7.4988379748090802E-20</c:v>
                </c:pt>
                <c:pt idx="510">
                  <c:v>2.5452137000091698E-19</c:v>
                </c:pt>
                <c:pt idx="511">
                  <c:v>-1.4036828640665301E-19</c:v>
                </c:pt>
                <c:pt idx="512">
                  <c:v>-3.6677713355523599E-19</c:v>
                </c:pt>
                <c:pt idx="513">
                  <c:v>-4.9417592377712903E-19</c:v>
                </c:pt>
                <c:pt idx="514">
                  <c:v>-1.5301081115439299E-18</c:v>
                </c:pt>
                <c:pt idx="515">
                  <c:v>-1.43826855257708E-18</c:v>
                </c:pt>
                <c:pt idx="516">
                  <c:v>-8.2705685153862396E-19</c:v>
                </c:pt>
                <c:pt idx="517">
                  <c:v>-3.0904914433784002E-19</c:v>
                </c:pt>
                <c:pt idx="518">
                  <c:v>-1.7212338965458699E-18</c:v>
                </c:pt>
                <c:pt idx="519">
                  <c:v>-2.2750590854844901E-18</c:v>
                </c:pt>
                <c:pt idx="520">
                  <c:v>-7.5267877913931998E-19</c:v>
                </c:pt>
                <c:pt idx="521">
                  <c:v>-3.1658318749358399E-19</c:v>
                </c:pt>
                <c:pt idx="522">
                  <c:v>-2.8895975250641502E-19</c:v>
                </c:pt>
                <c:pt idx="523">
                  <c:v>-5.4196180319900699E-19</c:v>
                </c:pt>
                <c:pt idx="524">
                  <c:v>-4.05500094687442E-19</c:v>
                </c:pt>
                <c:pt idx="525">
                  <c:v>5.1174502395665599E-20</c:v>
                </c:pt>
                <c:pt idx="526">
                  <c:v>9.6762793265191095E-19</c:v>
                </c:pt>
                <c:pt idx="527">
                  <c:v>6.4980156409132004E-19</c:v>
                </c:pt>
                <c:pt idx="528">
                  <c:v>-9.4079043064015896E-19</c:v>
                </c:pt>
                <c:pt idx="529">
                  <c:v>-1.3176915579943001E-18</c:v>
                </c:pt>
                <c:pt idx="530">
                  <c:v>-3.5784472303272302E-18</c:v>
                </c:pt>
                <c:pt idx="531">
                  <c:v>-2.74888682415129E-18</c:v>
                </c:pt>
                <c:pt idx="532">
                  <c:v>-4.9198830625973496E-19</c:v>
                </c:pt>
                <c:pt idx="533">
                  <c:v>6.2827328628659796E-19</c:v>
                </c:pt>
                <c:pt idx="534">
                  <c:v>1.3974750415528099E-19</c:v>
                </c:pt>
                <c:pt idx="535">
                  <c:v>9.1417021413668496E-19</c:v>
                </c:pt>
                <c:pt idx="536">
                  <c:v>1.3993503868891699E-19</c:v>
                </c:pt>
                <c:pt idx="537">
                  <c:v>1.51300062432283E-18</c:v>
                </c:pt>
                <c:pt idx="538">
                  <c:v>1.3793014640078701E-19</c:v>
                </c:pt>
                <c:pt idx="539">
                  <c:v>2.98326347947013E-19</c:v>
                </c:pt>
                <c:pt idx="540">
                  <c:v>1.0609270335711E-20</c:v>
                </c:pt>
                <c:pt idx="541">
                  <c:v>1.4911333827925299E-19</c:v>
                </c:pt>
                <c:pt idx="542">
                  <c:v>2.3065507474808302E-21</c:v>
                </c:pt>
                <c:pt idx="543">
                  <c:v>1.5286863919529199E-19</c:v>
                </c:pt>
                <c:pt idx="544">
                  <c:v>-5.4540010937286503E-21</c:v>
                </c:pt>
                <c:pt idx="545">
                  <c:v>-7.9672047977181306E-20</c:v>
                </c:pt>
                <c:pt idx="546">
                  <c:v>6.2579707537106901E-20</c:v>
                </c:pt>
                <c:pt idx="547">
                  <c:v>4.8987734859381899E-19</c:v>
                </c:pt>
                <c:pt idx="548">
                  <c:v>8.7786834812365895E-21</c:v>
                </c:pt>
                <c:pt idx="549">
                  <c:v>-4.9728156827012096E-19</c:v>
                </c:pt>
                <c:pt idx="550">
                  <c:v>-2.49499012129049E-18</c:v>
                </c:pt>
                <c:pt idx="551">
                  <c:v>-5.1233405223893597E-19</c:v>
                </c:pt>
                <c:pt idx="552">
                  <c:v>-3.0321643923233197E-20</c:v>
                </c:pt>
                <c:pt idx="553">
                  <c:v>-8.5901395947600498E-20</c:v>
                </c:pt>
                <c:pt idx="554">
                  <c:v>-4.5474666143707705E-19</c:v>
                </c:pt>
                <c:pt idx="555">
                  <c:v>-1.9823293077431601E-18</c:v>
                </c:pt>
                <c:pt idx="556">
                  <c:v>-2.5430868474357898E-18</c:v>
                </c:pt>
                <c:pt idx="557">
                  <c:v>-2.20773122818449E-18</c:v>
                </c:pt>
                <c:pt idx="558">
                  <c:v>-1.9392122569544701E-18</c:v>
                </c:pt>
                <c:pt idx="559">
                  <c:v>-2.2091471881803401E-19</c:v>
                </c:pt>
                <c:pt idx="560">
                  <c:v>-3.7540031031200899E-19</c:v>
                </c:pt>
                <c:pt idx="561">
                  <c:v>-1.8434551304718901E-18</c:v>
                </c:pt>
                <c:pt idx="562">
                  <c:v>-2.8367400252159598E-18</c:v>
                </c:pt>
                <c:pt idx="563">
                  <c:v>-2.8404133180515802E-18</c:v>
                </c:pt>
                <c:pt idx="564">
                  <c:v>-2.4026781044591402E-18</c:v>
                </c:pt>
                <c:pt idx="565">
                  <c:v>-8.3337028808750596E-19</c:v>
                </c:pt>
                <c:pt idx="566">
                  <c:v>6.7825030222891803E-19</c:v>
                </c:pt>
                <c:pt idx="567">
                  <c:v>-4.7117366445838704E-19</c:v>
                </c:pt>
                <c:pt idx="568">
                  <c:v>-7.6367416121408104E-19</c:v>
                </c:pt>
                <c:pt idx="569">
                  <c:v>8.6487581611740496E-19</c:v>
                </c:pt>
                <c:pt idx="570">
                  <c:v>-1.2844394794388199E-18</c:v>
                </c:pt>
                <c:pt idx="571">
                  <c:v>-1.2646125413604499E-18</c:v>
                </c:pt>
                <c:pt idx="572">
                  <c:v>-1.47826662809787E-18</c:v>
                </c:pt>
                <c:pt idx="573">
                  <c:v>1.43293455334976E-19</c:v>
                </c:pt>
                <c:pt idx="574">
                  <c:v>-2.60903636349793E-19</c:v>
                </c:pt>
                <c:pt idx="575">
                  <c:v>-1.30290059527232E-18</c:v>
                </c:pt>
                <c:pt idx="576">
                  <c:v>-4.5070057438178795E-19</c:v>
                </c:pt>
                <c:pt idx="577">
                  <c:v>-3.52361401323408E-19</c:v>
                </c:pt>
                <c:pt idx="578">
                  <c:v>5.0821739035857198E-19</c:v>
                </c:pt>
                <c:pt idx="579">
                  <c:v>-6.0965327643034997E-19</c:v>
                </c:pt>
                <c:pt idx="580">
                  <c:v>-1.0219208411159801E-18</c:v>
                </c:pt>
                <c:pt idx="581">
                  <c:v>-7.5758355962091197E-19</c:v>
                </c:pt>
                <c:pt idx="582">
                  <c:v>-5.8506093385947103E-19</c:v>
                </c:pt>
                <c:pt idx="583">
                  <c:v>7.4149834655074602E-19</c:v>
                </c:pt>
                <c:pt idx="584">
                  <c:v>6.5891291825378201E-19</c:v>
                </c:pt>
                <c:pt idx="585">
                  <c:v>5.2062854715240999E-21</c:v>
                </c:pt>
                <c:pt idx="586">
                  <c:v>1.0944768174800701E-19</c:v>
                </c:pt>
                <c:pt idx="587">
                  <c:v>1.02748994356649E-19</c:v>
                </c:pt>
                <c:pt idx="588">
                  <c:v>2.1773948784642701E-19</c:v>
                </c:pt>
                <c:pt idx="589">
                  <c:v>2.7775163322383401E-19</c:v>
                </c:pt>
                <c:pt idx="590">
                  <c:v>-2.3590247908259502E-19</c:v>
                </c:pt>
                <c:pt idx="591">
                  <c:v>-3.5487534631648301E-20</c:v>
                </c:pt>
                <c:pt idx="592">
                  <c:v>-1.9069904899252101E-19</c:v>
                </c:pt>
                <c:pt idx="593">
                  <c:v>-3.5721081561875401E-19</c:v>
                </c:pt>
                <c:pt idx="594">
                  <c:v>-6.1702869089348599E-19</c:v>
                </c:pt>
                <c:pt idx="595">
                  <c:v>1.3427592846902E-19</c:v>
                </c:pt>
                <c:pt idx="596">
                  <c:v>7.2902186459835502E-20</c:v>
                </c:pt>
                <c:pt idx="597">
                  <c:v>-7.5248008358623404E-19</c:v>
                </c:pt>
                <c:pt idx="598">
                  <c:v>5.0069487728465797E-20</c:v>
                </c:pt>
                <c:pt idx="599">
                  <c:v>4.5860903311789896E-19</c:v>
                </c:pt>
                <c:pt idx="600">
                  <c:v>-6.0460029142604999E-20</c:v>
                </c:pt>
                <c:pt idx="601">
                  <c:v>7.9032633483735196E-20</c:v>
                </c:pt>
                <c:pt idx="602">
                  <c:v>-8.0140813358880304E-19</c:v>
                </c:pt>
                <c:pt idx="603">
                  <c:v>-5.0109809246002001E-19</c:v>
                </c:pt>
                <c:pt idx="604">
                  <c:v>1.1831916896375701E-19</c:v>
                </c:pt>
                <c:pt idx="605">
                  <c:v>-7.1080711028574201E-19</c:v>
                </c:pt>
                <c:pt idx="606">
                  <c:v>-7.6572943098124403E-19</c:v>
                </c:pt>
                <c:pt idx="607">
                  <c:v>-9.7931134831936996E-19</c:v>
                </c:pt>
                <c:pt idx="608">
                  <c:v>-6.3635351507525604E-19</c:v>
                </c:pt>
                <c:pt idx="609">
                  <c:v>-4.1298524611215499E-19</c:v>
                </c:pt>
                <c:pt idx="610">
                  <c:v>-1.39300598178548E-19</c:v>
                </c:pt>
                <c:pt idx="611">
                  <c:v>-5.5645526353872704E-19</c:v>
                </c:pt>
                <c:pt idx="612">
                  <c:v>-1.0665066869605699E-18</c:v>
                </c:pt>
                <c:pt idx="613">
                  <c:v>-9.0870625676588594E-19</c:v>
                </c:pt>
                <c:pt idx="614">
                  <c:v>-9.3272872086209095E-19</c:v>
                </c:pt>
                <c:pt idx="615">
                  <c:v>6.7122296336458204E-19</c:v>
                </c:pt>
                <c:pt idx="616">
                  <c:v>3.8815403120620599E-18</c:v>
                </c:pt>
                <c:pt idx="617">
                  <c:v>1.1806649725179599E-17</c:v>
                </c:pt>
                <c:pt idx="618">
                  <c:v>3.8557186050852101E-17</c:v>
                </c:pt>
                <c:pt idx="619">
                  <c:v>1.2669099060623301E-16</c:v>
                </c:pt>
                <c:pt idx="620">
                  <c:v>4.1029292416891401E-16</c:v>
                </c:pt>
                <c:pt idx="621">
                  <c:v>1.3086654335108301E-15</c:v>
                </c:pt>
                <c:pt idx="622">
                  <c:v>4.0812137267909904E-15</c:v>
                </c:pt>
                <c:pt idx="623">
                  <c:v>1.24153082498122E-14</c:v>
                </c:pt>
                <c:pt idx="624">
                  <c:v>3.6892707592860998E-14</c:v>
                </c:pt>
                <c:pt idx="625">
                  <c:v>1.07978867222532E-13</c:v>
                </c:pt>
                <c:pt idx="626">
                  <c:v>3.1362965536519801E-13</c:v>
                </c:pt>
                <c:pt idx="627">
                  <c:v>8.8642998365945896E-13</c:v>
                </c:pt>
                <c:pt idx="628">
                  <c:v>2.4390943155914901E-12</c:v>
                </c:pt>
                <c:pt idx="629">
                  <c:v>6.53647267900799E-12</c:v>
                </c:pt>
                <c:pt idx="630">
                  <c:v>1.7066072760943999E-11</c:v>
                </c:pt>
                <c:pt idx="631">
                  <c:v>4.3423361277075002E-11</c:v>
                </c:pt>
                <c:pt idx="632">
                  <c:v>1.0770104532435499E-10</c:v>
                </c:pt>
                <c:pt idx="633">
                  <c:v>2.6044474174389298E-10</c:v>
                </c:pt>
                <c:pt idx="634">
                  <c:v>6.14173848947044E-10</c:v>
                </c:pt>
                <c:pt idx="635">
                  <c:v>1.4125973031720801E-9</c:v>
                </c:pt>
                <c:pt idx="636">
                  <c:v>3.1692762541236199E-9</c:v>
                </c:pt>
                <c:pt idx="637">
                  <c:v>6.9370259446094901E-9</c:v>
                </c:pt>
                <c:pt idx="638">
                  <c:v>1.4815268630049401E-8</c:v>
                </c:pt>
                <c:pt idx="639">
                  <c:v>3.0875636110122801E-8</c:v>
                </c:pt>
                <c:pt idx="640">
                  <c:v>6.2796617752827098E-8</c:v>
                </c:pt>
                <c:pt idx="641">
                  <c:v>1.24655592717009E-7</c:v>
                </c:pt>
                <c:pt idx="642">
                  <c:v>2.4153601779065802E-7</c:v>
                </c:pt>
                <c:pt idx="643">
                  <c:v>4.56862059313246E-7</c:v>
                </c:pt>
                <c:pt idx="644">
                  <c:v>8.4364465711559401E-7</c:v>
                </c:pt>
                <c:pt idx="645">
                  <c:v>1.52105223681633E-6</c:v>
                </c:pt>
                <c:pt idx="646">
                  <c:v>2.6778061187049901E-6</c:v>
                </c:pt>
                <c:pt idx="647">
                  <c:v>4.6037041317870701E-6</c:v>
                </c:pt>
                <c:pt idx="648">
                  <c:v>7.7299282890344199E-6</c:v>
                </c:pt>
                <c:pt idx="649">
                  <c:v>1.26775355172014E-5</c:v>
                </c:pt>
                <c:pt idx="650">
                  <c:v>2.03115777000244E-5</c:v>
                </c:pt>
                <c:pt idx="651">
                  <c:v>3.1795715399718797E-5</c:v>
                </c:pt>
                <c:pt idx="652">
                  <c:v>4.8639282776603002E-5</c:v>
                </c:pt>
                <c:pt idx="653">
                  <c:v>7.2726125458485798E-5</c:v>
                </c:pt>
                <c:pt idx="654" formatCode="General">
                  <c:v>1.06313039319987E-4</c:v>
                </c:pt>
                <c:pt idx="655" formatCode="General">
                  <c:v>1.5198630504724E-4</c:v>
                </c:pt>
                <c:pt idx="656" formatCode="General">
                  <c:v>2.1256855306119301E-4</c:v>
                </c:pt>
                <c:pt idx="657" formatCode="General">
                  <c:v>2.9097545395635499E-4</c:v>
                </c:pt>
                <c:pt idx="658" formatCode="General">
                  <c:v>3.9003211491637102E-4</c:v>
                </c:pt>
                <c:pt idx="659" formatCode="General">
                  <c:v>5.1227105977325299E-4</c:v>
                </c:pt>
                <c:pt idx="660" formatCode="General">
                  <c:v>6.59744638645861E-4</c:v>
                </c:pt>
                <c:pt idx="661" formatCode="General">
                  <c:v>8.3389125630479804E-4</c:v>
                </c:pt>
                <c:pt idx="662" formatCode="General">
                  <c:v>1.03549356230261E-3</c:v>
                </c:pt>
                <c:pt idx="663" formatCode="General">
                  <c:v>1.2647554667967701E-3</c:v>
                </c:pt>
                <c:pt idx="664" formatCode="General">
                  <c:v>1.5215035336473E-3</c:v>
                </c:pt>
                <c:pt idx="665" formatCode="General">
                  <c:v>1.8054899804180299E-3</c:v>
                </c:pt>
                <c:pt idx="666" formatCode="General">
                  <c:v>2.1167452851796899E-3</c:v>
                </c:pt>
                <c:pt idx="667" formatCode="General">
                  <c:v>2.4563553531971702E-3</c:v>
                </c:pt>
                <c:pt idx="668" formatCode="General">
                  <c:v>2.8256516789557898E-3</c:v>
                </c:pt>
                <c:pt idx="669" formatCode="General">
                  <c:v>3.2268256391674698E-3</c:v>
                </c:pt>
                <c:pt idx="670" formatCode="General">
                  <c:v>3.66300701634612E-3</c:v>
                </c:pt>
                <c:pt idx="671" formatCode="General">
                  <c:v>4.1377452866628202E-3</c:v>
                </c:pt>
                <c:pt idx="672" formatCode="General">
                  <c:v>4.6546548185604098E-3</c:v>
                </c:pt>
                <c:pt idx="673" formatCode="General">
                  <c:v>5.2171565418960798E-3</c:v>
                </c:pt>
                <c:pt idx="674" formatCode="General">
                  <c:v>5.8284715487069297E-3</c:v>
                </c:pt>
                <c:pt idx="675" formatCode="General">
                  <c:v>6.49198324491533E-3</c:v>
                </c:pt>
                <c:pt idx="676" formatCode="General">
                  <c:v>7.2119944586148E-3</c:v>
                </c:pt>
                <c:pt idx="677" formatCode="General">
                  <c:v>7.99477592919603E-3</c:v>
                </c:pt>
                <c:pt idx="678" formatCode="General">
                  <c:v>8.8496595024311706E-3</c:v>
                </c:pt>
                <c:pt idx="679" formatCode="General">
                  <c:v>9.7898110333337895E-3</c:v>
                </c:pt>
                <c:pt idx="680" formatCode="General">
                  <c:v>1.0832265471544001E-2</c:v>
                </c:pt>
                <c:pt idx="681" formatCode="General">
                  <c:v>1.19968529726877E-2</c:v>
                </c:pt>
                <c:pt idx="682" formatCode="General">
                  <c:v>1.3303804002508701E-2</c:v>
                </c:pt>
                <c:pt idx="683" formatCode="General">
                  <c:v>1.47700796780341E-2</c:v>
                </c:pt>
                <c:pt idx="684" formatCode="General">
                  <c:v>1.6404787976441602E-2</c:v>
                </c:pt>
                <c:pt idx="685" formatCode="General">
                  <c:v>1.8204350492910401E-2</c:v>
                </c:pt>
                <c:pt idx="686" formatCode="General">
                  <c:v>2.0148301986080301E-2</c:v>
                </c:pt>
                <c:pt idx="687" formatCode="General">
                  <c:v>2.2196668661254599E-2</c:v>
                </c:pt>
                <c:pt idx="688" formatCode="General">
                  <c:v>2.4289741135857999E-2</c:v>
                </c:pt>
                <c:pt idx="689" formatCode="General">
                  <c:v>2.6350735491087799E-2</c:v>
                </c:pt>
                <c:pt idx="690" formatCode="General">
                  <c:v>2.82913671768712E-2</c:v>
                </c:pt>
                <c:pt idx="691" formatCode="General">
                  <c:v>3.00198324487943E-2</c:v>
                </c:pt>
                <c:pt idx="692" formatCode="General">
                  <c:v>3.1450206199965997E-2</c:v>
                </c:pt>
                <c:pt idx="693" formatCode="General">
                  <c:v>3.2511927093507198E-2</c:v>
                </c:pt>
                <c:pt idx="694" formatCode="General">
                  <c:v>3.3157928621965697E-2</c:v>
                </c:pt>
                <c:pt idx="695" formatCode="General">
                  <c:v>3.3370121936293899E-2</c:v>
                </c:pt>
                <c:pt idx="696" formatCode="General">
                  <c:v>3.3161324353417398E-2</c:v>
                </c:pt>
                <c:pt idx="697" formatCode="General">
                  <c:v>3.2573288468781797E-2</c:v>
                </c:pt>
                <c:pt idx="698" formatCode="General">
                  <c:v>3.1671117583065199E-2</c:v>
                </c:pt>
                <c:pt idx="699" formatCode="General">
                  <c:v>3.0534936606616599E-2</c:v>
                </c:pt>
                <c:pt idx="700" formatCode="General">
                  <c:v>2.9250116659244599E-2</c:v>
                </c:pt>
                <c:pt idx="701" formatCode="General">
                  <c:v>2.7897550460659799E-2</c:v>
                </c:pt>
                <c:pt idx="702" formatCode="General">
                  <c:v>2.6545414030027699E-2</c:v>
                </c:pt>
                <c:pt idx="703" formatCode="General">
                  <c:v>2.5243547812060601E-2</c:v>
                </c:pt>
                <c:pt idx="704" formatCode="General">
                  <c:v>2.4021110764432099E-2</c:v>
                </c:pt>
                <c:pt idx="705" formatCode="General">
                  <c:v>2.28875973465766E-2</c:v>
                </c:pt>
                <c:pt idx="706" formatCode="General">
                  <c:v>2.18367628568856E-2</c:v>
                </c:pt>
                <c:pt idx="707" formatCode="General">
                  <c:v>2.0852569960342002E-2</c:v>
                </c:pt>
                <c:pt idx="708" formatCode="General">
                  <c:v>1.9916029504315098E-2</c:v>
                </c:pt>
                <c:pt idx="709" formatCode="General">
                  <c:v>1.90122335060443E-2</c:v>
                </c:pt>
                <c:pt idx="710" formatCode="General">
                  <c:v>1.8134097726250801E-2</c:v>
                </c:pt>
                <c:pt idx="711" formatCode="General">
                  <c:v>1.7287459877850998E-2</c:v>
                </c:pt>
                <c:pt idx="712" formatCode="General">
                  <c:v>1.6490399965354299E-2</c:v>
                </c:pt>
                <c:pt idx="713" formatCode="General">
                  <c:v>1.57712717747742E-2</c:v>
                </c:pt>
                <c:pt idx="714" formatCode="General">
                  <c:v>1.51648557696935E-2</c:v>
                </c:pt>
                <c:pt idx="715" formatCode="General">
                  <c:v>1.4707338340208201E-2</c:v>
                </c:pt>
                <c:pt idx="716" formatCode="General">
                  <c:v>1.44309420914606E-2</c:v>
                </c:pt>
                <c:pt idx="717" formatCode="General">
                  <c:v>1.43590253996187E-2</c:v>
                </c:pt>
                <c:pt idx="718" formatCode="General">
                  <c:v>1.45023533542051E-2</c:v>
                </c:pt>
                <c:pt idx="719" formatCode="General">
                  <c:v>1.48570438034645E-2</c:v>
                </c:pt>
                <c:pt idx="720" formatCode="General">
                  <c:v>1.5404443049354901E-2</c:v>
                </c:pt>
                <c:pt idx="721" formatCode="General">
                  <c:v>1.6112916722718799E-2</c:v>
                </c:pt>
                <c:pt idx="722" formatCode="General">
                  <c:v>1.6941280848421999E-2</c:v>
                </c:pt>
                <c:pt idx="723" formatCode="General">
                  <c:v>1.78433722793973E-2</c:v>
                </c:pt>
                <c:pt idx="724" formatCode="General">
                  <c:v>1.87730918462371E-2</c:v>
                </c:pt>
                <c:pt idx="725" formatCode="General">
                  <c:v>1.96891721159357E-2</c:v>
                </c:pt>
                <c:pt idx="726" formatCode="General">
                  <c:v>2.05589450499775E-2</c:v>
                </c:pt>
                <c:pt idx="727" formatCode="General">
                  <c:v>2.1360523575103599E-2</c:v>
                </c:pt>
                <c:pt idx="728" formatCode="General">
                  <c:v>2.20830581944064E-2</c:v>
                </c:pt>
                <c:pt idx="729" formatCode="General">
                  <c:v>2.27250554371916E-2</c:v>
                </c:pt>
                <c:pt idx="730" formatCode="General">
                  <c:v>2.3291096401171701E-2</c:v>
                </c:pt>
                <c:pt idx="731" formatCode="General">
                  <c:v>2.37876027218085E-2</c:v>
                </c:pt>
                <c:pt idx="732" formatCode="General">
                  <c:v>2.4218495078843501E-2</c:v>
                </c:pt>
                <c:pt idx="733" formatCode="General">
                  <c:v>2.4581624274585798E-2</c:v>
                </c:pt>
                <c:pt idx="734" formatCode="General">
                  <c:v>2.48667089873673E-2</c:v>
                </c:pt>
                <c:pt idx="735" formatCode="General">
                  <c:v>2.5055211501086201E-2</c:v>
                </c:pt>
                <c:pt idx="736" formatCode="General">
                  <c:v>2.51221860971256E-2</c:v>
                </c:pt>
                <c:pt idx="737" formatCode="General">
                  <c:v>2.50397321341982E-2</c:v>
                </c:pt>
                <c:pt idx="738" formatCode="General">
                  <c:v>2.4781365532631699E-2</c:v>
                </c:pt>
                <c:pt idx="739" formatCode="General">
                  <c:v>2.43264580944373E-2</c:v>
                </c:pt>
                <c:pt idx="740" formatCode="General">
                  <c:v>2.36639150884198E-2</c:v>
                </c:pt>
                <c:pt idx="741" formatCode="General">
                  <c:v>2.2794453786317798E-2</c:v>
                </c:pt>
                <c:pt idx="742" formatCode="General">
                  <c:v>2.1731155475471099E-2</c:v>
                </c:pt>
                <c:pt idx="743" formatCode="General">
                  <c:v>2.0498313514594801E-2</c:v>
                </c:pt>
                <c:pt idx="744" formatCode="General">
                  <c:v>1.9128910264501801E-2</c:v>
                </c:pt>
                <c:pt idx="745" formatCode="General">
                  <c:v>1.7661263617384699E-2</c:v>
                </c:pt>
                <c:pt idx="746" formatCode="General">
                  <c:v>1.61354575890745E-2</c:v>
                </c:pt>
                <c:pt idx="747" formatCode="General">
                  <c:v>1.45901140210025E-2</c:v>
                </c:pt>
                <c:pt idx="748" formatCode="General">
                  <c:v>1.30599061802477E-2</c:v>
                </c:pt>
                <c:pt idx="749" formatCode="General">
                  <c:v>1.1574009484136101E-2</c:v>
                </c:pt>
                <c:pt idx="750" formatCode="General">
                  <c:v>1.0156209547628799E-2</c:v>
                </c:pt>
                <c:pt idx="751" formatCode="General">
                  <c:v>8.8244369975033193E-3</c:v>
                </c:pt>
                <c:pt idx="752" formatCode="General">
                  <c:v>7.589180945787E-3</c:v>
                </c:pt>
                <c:pt idx="753" formatCode="General">
                  <c:v>6.4575609669836496E-3</c:v>
                </c:pt>
                <c:pt idx="754" formatCode="General">
                  <c:v>5.4332417785351401E-3</c:v>
                </c:pt>
                <c:pt idx="755" formatCode="General">
                  <c:v>4.5171746248477002E-3</c:v>
                </c:pt>
                <c:pt idx="756" formatCode="General">
                  <c:v>3.7081353067926902E-3</c:v>
                </c:pt>
                <c:pt idx="757" formatCode="General">
                  <c:v>3.0030759967895901E-3</c:v>
                </c:pt>
                <c:pt idx="758" formatCode="General">
                  <c:v>2.39735181364747E-3</c:v>
                </c:pt>
                <c:pt idx="759" formatCode="General">
                  <c:v>1.88489753701659E-3</c:v>
                </c:pt>
                <c:pt idx="760" formatCode="General">
                  <c:v>1.45841969345769E-3</c:v>
                </c:pt>
                <c:pt idx="761" formatCode="General">
                  <c:v>1.10964385359629E-3</c:v>
                </c:pt>
                <c:pt idx="762" formatCode="General">
                  <c:v>8.2962676671451997E-4</c:v>
                </c:pt>
                <c:pt idx="763" formatCode="General">
                  <c:v>6.09116737743769E-4</c:v>
                </c:pt>
                <c:pt idx="764" formatCode="General">
                  <c:v>4.3892898393904699E-4</c:v>
                </c:pt>
                <c:pt idx="765" formatCode="General">
                  <c:v>3.10297463949029E-4</c:v>
                </c:pt>
                <c:pt idx="766" formatCode="General">
                  <c:v>2.1516957229415101E-4</c:v>
                </c:pt>
                <c:pt idx="767" formatCode="General">
                  <c:v>1.4642184966997599E-4</c:v>
                </c:pt>
                <c:pt idx="768">
                  <c:v>9.7989473049638604E-5</c:v>
                </c:pt>
                <c:pt idx="769">
                  <c:v>6.4916141838999503E-5</c:v>
                </c:pt>
                <c:pt idx="770">
                  <c:v>4.3341520031950299E-5</c:v>
                </c:pt>
                <c:pt idx="771">
                  <c:v>3.0449380150163501E-5</c:v>
                </c:pt>
                <c:pt idx="772">
                  <c:v>2.4400923746316801E-5</c:v>
                </c:pt>
                <c:pt idx="773">
                  <c:v>2.4275110441921901E-5</c:v>
                </c:pt>
                <c:pt idx="774">
                  <c:v>3.00322664999127E-5</c:v>
                </c:pt>
                <c:pt idx="775">
                  <c:v>4.2509854530815502E-5</c:v>
                </c:pt>
                <c:pt idx="776">
                  <c:v>6.3451012346753393E-5</c:v>
                </c:pt>
                <c:pt idx="777">
                  <c:v>9.5558080151275694E-5</c:v>
                </c:pt>
                <c:pt idx="778" formatCode="General">
                  <c:v>1.4255549624866899E-4</c:v>
                </c:pt>
                <c:pt idx="779" formatCode="General">
                  <c:v>2.09239811052776E-4</c:v>
                </c:pt>
                <c:pt idx="780" formatCode="General">
                  <c:v>3.0148985339669299E-4</c:v>
                </c:pt>
                <c:pt idx="781" formatCode="General">
                  <c:v>4.2620800395643801E-4</c:v>
                </c:pt>
                <c:pt idx="782" formatCode="General">
                  <c:v>5.91164712120105E-4</c:v>
                </c:pt>
                <c:pt idx="783" formatCode="General">
                  <c:v>8.0472320878553901E-4</c:v>
                </c:pt>
                <c:pt idx="784" formatCode="General">
                  <c:v>1.07542981885194E-3</c:v>
                </c:pt>
                <c:pt idx="785" formatCode="General">
                  <c:v>1.41146695781223E-3</c:v>
                </c:pt>
                <c:pt idx="786" formatCode="General">
                  <c:v>1.81998007482323E-3</c:v>
                </c:pt>
                <c:pt idx="787" formatCode="General">
                  <c:v>2.3063055780292601E-3</c:v>
                </c:pt>
                <c:pt idx="788" formatCode="General">
                  <c:v>2.8731432176268999E-3</c:v>
                </c:pt>
                <c:pt idx="789" formatCode="General">
                  <c:v>3.51973257397729E-3</c:v>
                </c:pt>
                <c:pt idx="790" formatCode="General">
                  <c:v>4.2411080994588599E-3</c:v>
                </c:pt>
                <c:pt idx="791" formatCode="General">
                  <c:v>5.0275190085525903E-3</c:v>
                </c:pt>
                <c:pt idx="792" formatCode="General">
                  <c:v>5.8646099373624496E-3</c:v>
                </c:pt>
                <c:pt idx="793" formatCode="General">
                  <c:v>6.7311717292354101E-3</c:v>
                </c:pt>
                <c:pt idx="794" formatCode="General">
                  <c:v>7.6020758990733598E-3</c:v>
                </c:pt>
                <c:pt idx="795" formatCode="General">
                  <c:v>8.4489119050975905E-3</c:v>
                </c:pt>
                <c:pt idx="796" formatCode="General">
                  <c:v>9.2411181550575705E-3</c:v>
                </c:pt>
                <c:pt idx="797" formatCode="General">
                  <c:v>9.9478210641412903E-3</c:v>
                </c:pt>
                <c:pt idx="798" formatCode="General">
                  <c:v>1.0539939231039099E-2</c:v>
                </c:pt>
                <c:pt idx="799" formatCode="General">
                  <c:v>1.0992358234618501E-2</c:v>
                </c:pt>
                <c:pt idx="800" formatCode="General">
                  <c:v>1.1285940783317299E-2</c:v>
                </c:pt>
                <c:pt idx="801" formatCode="General">
                  <c:v>1.14091277884998E-2</c:v>
                </c:pt>
                <c:pt idx="802" formatCode="General">
                  <c:v>1.13589158290106E-2</c:v>
                </c:pt>
                <c:pt idx="803" formatCode="General">
                  <c:v>1.1141065389861499E-2</c:v>
                </c:pt>
                <c:pt idx="804" formatCode="General">
                  <c:v>1.0769493502578499E-2</c:v>
                </c:pt>
                <c:pt idx="805" formatCode="General">
                  <c:v>1.02649176896589E-2</c:v>
                </c:pt>
                <c:pt idx="806" formatCode="General">
                  <c:v>9.6529247139832894E-3</c:v>
                </c:pt>
                <c:pt idx="807" formatCode="General">
                  <c:v>8.96171706286558E-3</c:v>
                </c:pt>
                <c:pt idx="808" formatCode="General">
                  <c:v>8.2198269159689998E-3</c:v>
                </c:pt>
                <c:pt idx="809" formatCode="General">
                  <c:v>7.4540749067458102E-3</c:v>
                </c:pt>
                <c:pt idx="810" formatCode="General">
                  <c:v>6.68799302858412E-3</c:v>
                </c:pt>
                <c:pt idx="811" formatCode="General">
                  <c:v>5.9408407172237701E-3</c:v>
                </c:pt>
                <c:pt idx="812" formatCode="General">
                  <c:v>5.2272397725767299E-3</c:v>
                </c:pt>
                <c:pt idx="813" formatCode="General">
                  <c:v>4.5573581826782398E-3</c:v>
                </c:pt>
                <c:pt idx="814" formatCode="General">
                  <c:v>3.9375026096751496E-3</c:v>
                </c:pt>
                <c:pt idx="815" formatCode="General">
                  <c:v>3.3709448274673601E-3</c:v>
                </c:pt>
                <c:pt idx="816" formatCode="General">
                  <c:v>2.8588105473484901E-3</c:v>
                </c:pt>
                <c:pt idx="817" formatCode="General">
                  <c:v>2.40089335556004E-3</c:v>
                </c:pt>
                <c:pt idx="818" formatCode="General">
                  <c:v>1.9963095940815998E-3</c:v>
                </c:pt>
                <c:pt idx="819" formatCode="General">
                  <c:v>1.6439673222555799E-3</c:v>
                </c:pt>
                <c:pt idx="820">
                  <c:v>1.3428707410974999E-3</c:v>
                </c:pt>
                <c:pt idx="821">
                  <c:v>1.09231158762056E-3</c:v>
                </c:pt>
                <c:pt idx="822">
                  <c:v>8.9200758845722804E-4</c:v>
                </c:pt>
                <c:pt idx="823">
                  <c:v>7.42237174658159E-4</c:v>
                </c:pt>
                <c:pt idx="824">
                  <c:v>6.4399546933553698E-4</c:v>
                </c:pt>
                <c:pt idx="825" formatCode="General">
                  <c:v>5.9916721707139195E-4</c:v>
                </c:pt>
                <c:pt idx="826" formatCode="General">
                  <c:v>6.1068579759559604E-4</c:v>
                </c:pt>
                <c:pt idx="827" formatCode="General">
                  <c:v>6.8262984813917003E-4</c:v>
                </c:pt>
                <c:pt idx="828" formatCode="General">
                  <c:v>8.2020358696164198E-4</c:v>
                </c:pt>
                <c:pt idx="829" formatCode="General">
                  <c:v>1.0295540024832901E-3</c:v>
                </c:pt>
                <c:pt idx="830" formatCode="General">
                  <c:v>1.3173954913642E-3</c:v>
                </c:pt>
                <c:pt idx="831" formatCode="General">
                  <c:v>1.6904365307850099E-3</c:v>
                </c:pt>
                <c:pt idx="832" formatCode="General">
                  <c:v>2.1546291821316799E-3</c:v>
                </c:pt>
                <c:pt idx="833" formatCode="General">
                  <c:v>2.71447221748001E-3</c:v>
                </c:pt>
                <c:pt idx="834" formatCode="General">
                  <c:v>3.3735007820706402E-3</c:v>
                </c:pt>
                <c:pt idx="835" formatCode="General">
                  <c:v>4.1276302127007001E-3</c:v>
                </c:pt>
                <c:pt idx="836" formatCode="General">
                  <c:v>4.9703508825685904E-3</c:v>
                </c:pt>
                <c:pt idx="837" formatCode="General">
                  <c:v>5.8900792036455599E-3</c:v>
                </c:pt>
                <c:pt idx="838" formatCode="General">
                  <c:v>6.8697862923194301E-3</c:v>
                </c:pt>
                <c:pt idx="839" formatCode="General">
                  <c:v>7.8869670616652007E-3</c:v>
                </c:pt>
                <c:pt idx="840" formatCode="General">
                  <c:v>8.9140088753929102E-3</c:v>
                </c:pt>
                <c:pt idx="841" formatCode="General">
                  <c:v>9.9190006249531195E-3</c:v>
                </c:pt>
                <c:pt idx="842" formatCode="General">
                  <c:v>1.08669966598099E-2</c:v>
                </c:pt>
                <c:pt idx="843" formatCode="General">
                  <c:v>1.17217136962689E-2</c:v>
                </c:pt>
                <c:pt idx="844" formatCode="General">
                  <c:v>1.2447592934779299E-2</c:v>
                </c:pt>
                <c:pt idx="845" formatCode="General">
                  <c:v>1.30121075618111E-2</c:v>
                </c:pt>
                <c:pt idx="846" formatCode="General">
                  <c:v>1.33881445342106E-2</c:v>
                </c:pt>
                <c:pt idx="847" formatCode="General">
                  <c:v>1.35562486819853E-2</c:v>
                </c:pt>
                <c:pt idx="848" formatCode="General">
                  <c:v>1.35064971359607E-2</c:v>
                </c:pt>
                <c:pt idx="849" formatCode="General">
                  <c:v>1.32397814322254E-2</c:v>
                </c:pt>
                <c:pt idx="850" formatCode="General">
                  <c:v>1.2768317402006801E-2</c:v>
                </c:pt>
                <c:pt idx="851" formatCode="General">
                  <c:v>1.21152768663593E-2</c:v>
                </c:pt>
                <c:pt idx="852" formatCode="General">
                  <c:v>1.1313531370597599E-2</c:v>
                </c:pt>
                <c:pt idx="853" formatCode="General">
                  <c:v>1.04036026842177E-2</c:v>
                </c:pt>
                <c:pt idx="854" formatCode="General">
                  <c:v>9.4310111642063304E-3</c:v>
                </c:pt>
                <c:pt idx="855" formatCode="General">
                  <c:v>8.4432860394611908E-3</c:v>
                </c:pt>
                <c:pt idx="856" formatCode="General">
                  <c:v>7.4869401721472401E-3</c:v>
                </c:pt>
                <c:pt idx="857" formatCode="General">
                  <c:v>6.6047110463923102E-3</c:v>
                </c:pt>
                <c:pt idx="858" formatCode="General">
                  <c:v>5.8333313122891899E-3</c:v>
                </c:pt>
                <c:pt idx="859" formatCode="General">
                  <c:v>5.2020231576902498E-3</c:v>
                </c:pt>
                <c:pt idx="860" formatCode="General">
                  <c:v>4.7318211865295797E-3</c:v>
                </c:pt>
                <c:pt idx="861" formatCode="General">
                  <c:v>4.4357292794120302E-3</c:v>
                </c:pt>
                <c:pt idx="862" formatCode="General">
                  <c:v>4.3196182884557297E-3</c:v>
                </c:pt>
                <c:pt idx="863">
                  <c:v>4.3836823478720999E-3</c:v>
                </c:pt>
                <c:pt idx="864">
                  <c:v>4.6242002892236799E-3</c:v>
                </c:pt>
                <c:pt idx="865">
                  <c:v>5.0353033589501401E-3</c:v>
                </c:pt>
                <c:pt idx="866">
                  <c:v>5.6104395340423599E-3</c:v>
                </c:pt>
                <c:pt idx="867">
                  <c:v>6.34325569635913E-3</c:v>
                </c:pt>
                <c:pt idx="868">
                  <c:v>7.2276959048135801E-3</c:v>
                </c:pt>
                <c:pt idx="869">
                  <c:v>8.2572346868155008E-3</c:v>
                </c:pt>
                <c:pt idx="870">
                  <c:v>9.4233172556413107E-3</c:v>
                </c:pt>
                <c:pt idx="871">
                  <c:v>1.0713242603204E-2</c:v>
                </c:pt>
                <c:pt idx="872">
                  <c:v>1.2107871537791399E-2</c:v>
                </c:pt>
                <c:pt idx="873">
                  <c:v>1.3579638325593099E-2</c:v>
                </c:pt>
                <c:pt idx="874">
                  <c:v>1.50913645873004E-2</c:v>
                </c:pt>
                <c:pt idx="875">
                  <c:v>1.6595678290210199E-2</c:v>
                </c:pt>
                <c:pt idx="876">
                  <c:v>1.8035696341269902E-2</c:v>
                </c:pt>
                <c:pt idx="877" formatCode="General">
                  <c:v>1.9351698936036998E-2</c:v>
                </c:pt>
                <c:pt idx="878" formatCode="General">
                  <c:v>2.0483715307049701E-2</c:v>
                </c:pt>
                <c:pt idx="879" formatCode="General">
                  <c:v>2.1376885641850901E-2</c:v>
                </c:pt>
                <c:pt idx="880" formatCode="General">
                  <c:v>2.19868265733465E-2</c:v>
                </c:pt>
                <c:pt idx="881" formatCode="General">
                  <c:v>2.22843873214973E-2</c:v>
                </c:pt>
                <c:pt idx="882" formatCode="General">
                  <c:v>2.22591268608359E-2</c:v>
                </c:pt>
                <c:pt idx="883" formatCode="General">
                  <c:v>2.1921002009049E-2</c:v>
                </c:pt>
                <c:pt idx="884" formatCode="General">
                  <c:v>2.1299995833521702E-2</c:v>
                </c:pt>
                <c:pt idx="885" formatCode="General">
                  <c:v>2.04436946491568E-2</c:v>
                </c:pt>
                <c:pt idx="886" formatCode="General">
                  <c:v>1.9413094629459698E-2</c:v>
                </c:pt>
                <c:pt idx="887" formatCode="General">
                  <c:v>1.8277143711949499E-2</c:v>
                </c:pt>
                <c:pt idx="888" formatCode="General">
                  <c:v>1.7106669484295799E-2</c:v>
                </c:pt>
                <c:pt idx="889" formatCode="General">
                  <c:v>1.59683921348528E-2</c:v>
                </c:pt>
                <c:pt idx="890" formatCode="General">
                  <c:v>1.49196722839001E-2</c:v>
                </c:pt>
                <c:pt idx="891" formatCode="General">
                  <c:v>1.40045101388539E-2</c:v>
                </c:pt>
                <c:pt idx="892" formatCode="General">
                  <c:v>1.32511199385562E-2</c:v>
                </c:pt>
                <c:pt idx="893" formatCode="General">
                  <c:v>1.26711841437596E-2</c:v>
                </c:pt>
                <c:pt idx="894" formatCode="General">
                  <c:v>1.22606794465006E-2</c:v>
                </c:pt>
                <c:pt idx="895" formatCode="General">
                  <c:v>1.2001992468694401E-2</c:v>
                </c:pt>
                <c:pt idx="896" formatCode="General">
                  <c:v>1.18669301162191E-2</c:v>
                </c:pt>
                <c:pt idx="897" formatCode="General">
                  <c:v>1.18201892840251E-2</c:v>
                </c:pt>
                <c:pt idx="898" formatCode="General">
                  <c:v>1.1822880539918E-2</c:v>
                </c:pt>
                <c:pt idx="899" formatCode="General">
                  <c:v>1.18357849917664E-2</c:v>
                </c:pt>
                <c:pt idx="900" formatCode="General">
                  <c:v>1.1822137651975701E-2</c:v>
                </c:pt>
                <c:pt idx="901" formatCode="General">
                  <c:v>1.1749845608414E-2</c:v>
                </c:pt>
                <c:pt idx="902" formatCode="General">
                  <c:v>1.15931401222317E-2</c:v>
                </c:pt>
                <c:pt idx="903" formatCode="General">
                  <c:v>1.1333713144034399E-2</c:v>
                </c:pt>
                <c:pt idx="904" formatCode="General">
                  <c:v>1.0961398670563101E-2</c:v>
                </c:pt>
                <c:pt idx="905" formatCode="General">
                  <c:v>1.04744385783095E-2</c:v>
                </c:pt>
                <c:pt idx="906" formatCode="General">
                  <c:v>9.8793401058801106E-3</c:v>
                </c:pt>
                <c:pt idx="907" formatCode="General">
                  <c:v>9.1903085085931098E-3</c:v>
                </c:pt>
                <c:pt idx="908" formatCode="General">
                  <c:v>8.4282385373894396E-3</c:v>
                </c:pt>
                <c:pt idx="909" formatCode="General">
                  <c:v>7.6192769548273399E-3</c:v>
                </c:pt>
                <c:pt idx="910" formatCode="General">
                  <c:v>6.7930186315668098E-3</c:v>
                </c:pt>
                <c:pt idx="911" formatCode="General">
                  <c:v>5.9804558004135097E-3</c:v>
                </c:pt>
                <c:pt idx="912" formatCode="General">
                  <c:v>5.2118459202199503E-3</c:v>
                </c:pt>
                <c:pt idx="913" formatCode="General">
                  <c:v>4.5146838642365298E-3</c:v>
                </c:pt>
                <c:pt idx="914" formatCode="General">
                  <c:v>3.9119523708955701E-3</c:v>
                </c:pt>
                <c:pt idx="915" formatCode="General">
                  <c:v>3.4207840748478298E-3</c:v>
                </c:pt>
                <c:pt idx="916" formatCode="General">
                  <c:v>3.0516100804710098E-3</c:v>
                </c:pt>
                <c:pt idx="917" formatCode="General">
                  <c:v>2.8100179954002901E-3</c:v>
                </c:pt>
                <c:pt idx="918" formatCode="General">
                  <c:v>2.6904163793578799E-3</c:v>
                </c:pt>
                <c:pt idx="919" formatCode="General">
                  <c:v>2.6818426191169802E-3</c:v>
                </c:pt>
                <c:pt idx="920" formatCode="General">
                  <c:v>2.7684226946769201E-3</c:v>
                </c:pt>
                <c:pt idx="921" formatCode="General">
                  <c:v>2.9298706337956798E-3</c:v>
                </c:pt>
                <c:pt idx="922" formatCode="General">
                  <c:v>3.1427723971006499E-3</c:v>
                </c:pt>
                <c:pt idx="923" formatCode="General">
                  <c:v>3.3820081777398698E-3</c:v>
                </c:pt>
                <c:pt idx="924" formatCode="General">
                  <c:v>3.6222644943506499E-3</c:v>
                </c:pt>
                <c:pt idx="925" formatCode="General">
                  <c:v>3.8395746361298499E-3</c:v>
                </c:pt>
                <c:pt idx="926" formatCode="General">
                  <c:v>4.0128058239785403E-3</c:v>
                </c:pt>
                <c:pt idx="927" formatCode="General">
                  <c:v>4.1249915647182398E-3</c:v>
                </c:pt>
                <c:pt idx="928" formatCode="General">
                  <c:v>4.1643969789163498E-3</c:v>
                </c:pt>
                <c:pt idx="929" formatCode="General">
                  <c:v>4.1252106900824901E-3</c:v>
                </c:pt>
                <c:pt idx="930" formatCode="General">
                  <c:v>4.0077826050956E-3</c:v>
                </c:pt>
                <c:pt idx="931" formatCode="General">
                  <c:v>3.8183708914969602E-3</c:v>
                </c:pt>
                <c:pt idx="932" formatCode="General">
                  <c:v>3.5684169719172099E-3</c:v>
                </c:pt>
                <c:pt idx="933" formatCode="General">
                  <c:v>3.2734242253732201E-3</c:v>
                </c:pt>
                <c:pt idx="934" formatCode="General">
                  <c:v>2.9515631288613898E-3</c:v>
                </c:pt>
                <c:pt idx="935" formatCode="General">
                  <c:v>2.6221534426289798E-3</c:v>
                </c:pt>
                <c:pt idx="936" formatCode="General">
                  <c:v>2.3041776229308598E-3</c:v>
                </c:pt>
                <c:pt idx="937" formatCode="General">
                  <c:v>2.0149593509558601E-3</c:v>
                </c:pt>
                <c:pt idx="938" formatCode="General">
                  <c:v>1.7691026581900899E-3</c:v>
                </c:pt>
                <c:pt idx="939" formatCode="General">
                  <c:v>1.5777401012176701E-3</c:v>
                </c:pt>
                <c:pt idx="940" formatCode="General">
                  <c:v>1.4480934344619999E-3</c:v>
                </c:pt>
                <c:pt idx="941" formatCode="General">
                  <c:v>1.38331623481756E-3</c:v>
                </c:pt>
                <c:pt idx="942" formatCode="General">
                  <c:v>1.38257006800737E-3</c:v>
                </c:pt>
                <c:pt idx="943" formatCode="General">
                  <c:v>1.4412842936015399E-3</c:v>
                </c:pt>
                <c:pt idx="944" formatCode="General">
                  <c:v>1.55156026004461E-3</c:v>
                </c:pt>
                <c:pt idx="945" formatCode="General">
                  <c:v>1.7026963903630601E-3</c:v>
                </c:pt>
                <c:pt idx="946" formatCode="General">
                  <c:v>1.8818239241127101E-3</c:v>
                </c:pt>
                <c:pt idx="947" formatCode="General">
                  <c:v>2.0746480115210598E-3</c:v>
                </c:pt>
                <c:pt idx="948" formatCode="General">
                  <c:v>2.2662829041599501E-3</c:v>
                </c:pt>
                <c:pt idx="949" formatCode="General">
                  <c:v>2.4421544178970401E-3</c:v>
                </c:pt>
                <c:pt idx="950" formatCode="General">
                  <c:v>2.5889221448614501E-3</c:v>
                </c:pt>
                <c:pt idx="951" formatCode="General">
                  <c:v>2.6953543507016601E-3</c:v>
                </c:pt>
                <c:pt idx="952" formatCode="General">
                  <c:v>2.7530764197211698E-3</c:v>
                </c:pt>
                <c:pt idx="953" formatCode="General">
                  <c:v>2.7571137794870902E-3</c:v>
                </c:pt>
                <c:pt idx="954" formatCode="General">
                  <c:v>2.70616436235217E-3</c:v>
                </c:pt>
                <c:pt idx="955" formatCode="General">
                  <c:v>2.6025625931011499E-3</c:v>
                </c:pt>
                <c:pt idx="956" formatCode="General">
                  <c:v>2.4519325446722699E-3</c:v>
                </c:pt>
                <c:pt idx="957" formatCode="General">
                  <c:v>2.2625662763733601E-3</c:v>
                </c:pt>
                <c:pt idx="958" formatCode="General">
                  <c:v>2.0445398385769702E-3</c:v>
                </c:pt>
                <c:pt idx="959" formatCode="General">
                  <c:v>1.80889474097843E-3</c:v>
                </c:pt>
                <c:pt idx="960" formatCode="General">
                  <c:v>1.56714720918349E-3</c:v>
                </c:pt>
                <c:pt idx="961" formatCode="General">
                  <c:v>1.3293270525652E-3</c:v>
                </c:pt>
                <c:pt idx="962" formatCode="General">
                  <c:v>1.10388832527147E-3</c:v>
                </c:pt>
                <c:pt idx="963" formatCode="General">
                  <c:v>8.9730171832657995E-4</c:v>
                </c:pt>
                <c:pt idx="964" formatCode="General">
                  <c:v>7.13893447081228E-4</c:v>
                </c:pt>
                <c:pt idx="965" formatCode="General">
                  <c:v>5.5591196999281401E-4</c:v>
                </c:pt>
                <c:pt idx="966" formatCode="General">
                  <c:v>4.2377893659041799E-4</c:v>
                </c:pt>
                <c:pt idx="967" formatCode="General">
                  <c:v>3.16465947299478E-4</c:v>
                </c:pt>
                <c:pt idx="968" formatCode="General">
                  <c:v>2.3193479479871701E-4</c:v>
                </c:pt>
                <c:pt idx="969" formatCode="General">
                  <c:v>1.6758446083533601E-4</c:v>
                </c:pt>
                <c:pt idx="970" formatCode="General">
                  <c:v>1.20660295321663E-4</c:v>
                </c:pt>
                <c:pt idx="971">
                  <c:v>8.8595808532792897E-5</c:v>
                </c:pt>
                <c:pt idx="972">
                  <c:v>6.9271835035721296E-5</c:v>
                </c:pt>
                <c:pt idx="973">
                  <c:v>6.11888607313239E-5</c:v>
                </c:pt>
                <c:pt idx="974">
                  <c:v>6.3554775285083306E-5</c:v>
                </c:pt>
                <c:pt idx="975">
                  <c:v>7.62924094561296E-5</c:v>
                </c:pt>
                <c:pt idx="976">
                  <c:v>9.9970372430012902E-5</c:v>
                </c:pt>
                <c:pt idx="977" formatCode="General">
                  <c:v>1.3565913999408099E-4</c:v>
                </c:pt>
                <c:pt idx="978" formatCode="General">
                  <c:v>1.8471446511284201E-4</c:v>
                </c:pt>
                <c:pt idx="979" formatCode="General">
                  <c:v>2.4849391526406101E-4</c:v>
                </c:pt>
                <c:pt idx="980" formatCode="General">
                  <c:v>3.2802052932860498E-4</c:v>
                </c:pt>
                <c:pt idx="981" formatCode="General">
                  <c:v>4.2361956447868002E-4</c:v>
                </c:pt>
                <c:pt idx="982" formatCode="General">
                  <c:v>5.3456777809208697E-4</c:v>
                </c:pt>
                <c:pt idx="983" formatCode="General">
                  <c:v>6.58806043809479E-4</c:v>
                </c:pt>
                <c:pt idx="984" formatCode="General">
                  <c:v>7.9277114062205496E-4</c:v>
                </c:pt>
                <c:pt idx="985" formatCode="General">
                  <c:v>9.31397612643692E-4</c:v>
                </c:pt>
                <c:pt idx="986" formatCode="General">
                  <c:v>1.0683237560010399E-3</c:v>
                </c:pt>
                <c:pt idx="987" formatCode="General">
                  <c:v>1.19630786499255E-3</c:v>
                </c:pt>
                <c:pt idx="988" formatCode="General">
                  <c:v>1.3078258030655601E-3</c:v>
                </c:pt>
                <c:pt idx="989" formatCode="General">
                  <c:v>1.3957853513491801E-3</c:v>
                </c:pt>
                <c:pt idx="990" formatCode="General">
                  <c:v>1.45426453332433E-3</c:v>
                </c:pt>
                <c:pt idx="991" formatCode="General">
                  <c:v>1.47916747908576E-3</c:v>
                </c:pt>
                <c:pt idx="992" formatCode="General">
                  <c:v>1.46869695403358E-3</c:v>
                </c:pt>
                <c:pt idx="993" formatCode="General">
                  <c:v>1.4235678299170499E-3</c:v>
                </c:pt>
                <c:pt idx="994" formatCode="General">
                  <c:v>1.34692629147036E-3</c:v>
                </c:pt>
                <c:pt idx="995" formatCode="General">
                  <c:v>1.2439874285026401E-3</c:v>
                </c:pt>
                <c:pt idx="996" formatCode="General">
                  <c:v>1.1214491760021001E-3</c:v>
                </c:pt>
                <c:pt idx="997" formatCode="General">
                  <c:v>9.8677406388607497E-4</c:v>
                </c:pt>
                <c:pt idx="998" formatCode="General">
                  <c:v>8.4744557382358896E-4</c:v>
                </c:pt>
                <c:pt idx="999" formatCode="General">
                  <c:v>7.1030110212444897E-4</c:v>
                </c:pt>
                <c:pt idx="1000" formatCode="General">
                  <c:v>5.8116014698158798E-4</c:v>
                </c:pt>
                <c:pt idx="1001" formatCode="General">
                  <c:v>4.6432673116758599E-4</c:v>
                </c:pt>
                <c:pt idx="1002" formatCode="General">
                  <c:v>3.62264641961597E-4</c:v>
                </c:pt>
                <c:pt idx="1003" formatCode="General">
                  <c:v>2.7607848024889102E-4</c:v>
                </c:pt>
                <c:pt idx="1004" formatCode="General">
                  <c:v>2.0566482626685099E-4</c:v>
                </c:pt>
                <c:pt idx="1005" formatCode="General">
                  <c:v>1.5003465397307701E-4</c:v>
                </c:pt>
                <c:pt idx="1006" formatCode="General">
                  <c:v>1.07661015073999E-4</c:v>
                </c:pt>
                <c:pt idx="1007">
                  <c:v>7.6809198287221701E-5</c:v>
                </c:pt>
                <c:pt idx="1008">
                  <c:v>5.5821383929783303E-5</c:v>
                </c:pt>
                <c:pt idx="1009">
                  <c:v>4.3342462819398202E-5</c:v>
                </c:pt>
                <c:pt idx="1010">
                  <c:v>3.8485116766397402E-5</c:v>
                </c:pt>
                <c:pt idx="1011">
                  <c:v>4.0938833668028301E-5</c:v>
                </c:pt>
                <c:pt idx="1012">
                  <c:v>5.1029079118447398E-5</c:v>
                </c:pt>
                <c:pt idx="1013">
                  <c:v>6.9730404070990397E-5</c:v>
                </c:pt>
                <c:pt idx="1014">
                  <c:v>9.8632678360052105E-5</c:v>
                </c:pt>
                <c:pt idx="1015" formatCode="General">
                  <c:v>1.3985510187874501E-4</c:v>
                </c:pt>
                <c:pt idx="1016" formatCode="General">
                  <c:v>1.9590026655802499E-4</c:v>
                </c:pt>
                <c:pt idx="1017" formatCode="General">
                  <c:v>2.6944192741827102E-4</c:v>
                </c:pt>
                <c:pt idx="1018" formatCode="General">
                  <c:v>3.63046039714676E-4</c:v>
                </c:pt>
                <c:pt idx="1019" formatCode="General">
                  <c:v>4.7883468232006902E-4</c:v>
                </c:pt>
                <c:pt idx="1020" formatCode="General">
                  <c:v>6.1811519837801695E-4</c:v>
                </c:pt>
                <c:pt idx="1021" formatCode="General">
                  <c:v>7.8100973604363201E-4</c:v>
                </c:pt>
                <c:pt idx="1022" formatCode="General">
                  <c:v>9.6613031809127104E-4</c:v>
                </c:pt>
                <c:pt idx="1023" formatCode="General">
                  <c:v>1.1703486949934099E-3</c:v>
                </c:pt>
                <c:pt idx="1024" formatCode="General">
                  <c:v>1.3887065102919599E-3</c:v>
                </c:pt>
                <c:pt idx="1025" formatCode="General">
                  <c:v>1.61449920141897E-3</c:v>
                </c:pt>
                <c:pt idx="1026" formatCode="General">
                  <c:v>1.83954783191543E-3</c:v>
                </c:pt>
                <c:pt idx="1027" formatCode="General">
                  <c:v>2.0546495695138401E-3</c:v>
                </c:pt>
                <c:pt idx="1028" formatCode="General">
                  <c:v>2.2501736466950801E-3</c:v>
                </c:pt>
                <c:pt idx="1029" formatCode="General">
                  <c:v>2.4167493300732601E-3</c:v>
                </c:pt>
                <c:pt idx="1030" formatCode="General">
                  <c:v>2.54597887416821E-3</c:v>
                </c:pt>
                <c:pt idx="1031" formatCode="General">
                  <c:v>2.63110346014085E-3</c:v>
                </c:pt>
                <c:pt idx="1032" formatCode="General">
                  <c:v>2.66755399008575E-3</c:v>
                </c:pt>
                <c:pt idx="1033" formatCode="General">
                  <c:v>2.6533302895023398E-3</c:v>
                </c:pt>
                <c:pt idx="1034" formatCode="General">
                  <c:v>2.5891699191712501E-3</c:v>
                </c:pt>
                <c:pt idx="1035" formatCode="General">
                  <c:v>2.4784892490255402E-3</c:v>
                </c:pt>
                <c:pt idx="1036" formatCode="General">
                  <c:v>2.3271025250572201E-3</c:v>
                </c:pt>
                <c:pt idx="1037" formatCode="General">
                  <c:v>2.1427472435961801E-3</c:v>
                </c:pt>
                <c:pt idx="1038" formatCode="General">
                  <c:v>1.9344640900755901E-3</c:v>
                </c:pt>
                <c:pt idx="1039" formatCode="General">
                  <c:v>1.7118948011209101E-3</c:v>
                </c:pt>
                <c:pt idx="1040" formatCode="General">
                  <c:v>1.48456948682476E-3</c:v>
                </c:pt>
                <c:pt idx="1041" formatCode="General">
                  <c:v>1.2612546528093301E-3</c:v>
                </c:pt>
                <c:pt idx="1042" formatCode="General">
                  <c:v>1.0497628920462601E-3</c:v>
                </c:pt>
                <c:pt idx="1043" formatCode="General">
                  <c:v>8.5579741559783202E-4</c:v>
                </c:pt>
                <c:pt idx="1044" formatCode="General">
                  <c:v>6.8319157887928098E-4</c:v>
                </c:pt>
                <c:pt idx="1045" formatCode="General">
                  <c:v>5.3401982004729499E-4</c:v>
                </c:pt>
                <c:pt idx="1046" formatCode="General">
                  <c:v>4.0874862300192399E-4</c:v>
                </c:pt>
                <c:pt idx="1047" formatCode="General">
                  <c:v>3.0654213185222497E-4</c:v>
                </c:pt>
                <c:pt idx="1048" formatCode="General">
                  <c:v>2.2563427568817899E-4</c:v>
                </c:pt>
                <c:pt idx="1049" formatCode="General">
                  <c:v>1.63719381701747E-4</c:v>
                </c:pt>
                <c:pt idx="1050" formatCode="General">
                  <c:v>1.18320796370753E-4</c:v>
                </c:pt>
                <c:pt idx="1051">
                  <c:v>8.7108243342721997E-5</c:v>
                </c:pt>
                <c:pt idx="1052">
                  <c:v>6.8146459754561795E-5</c:v>
                </c:pt>
                <c:pt idx="1053">
                  <c:v>6.0067485965351103E-5</c:v>
                </c:pt>
                <c:pt idx="1054">
                  <c:v>6.2165308376480803E-5</c:v>
                </c:pt>
                <c:pt idx="1055">
                  <c:v>7.4414160699511203E-5</c:v>
                </c:pt>
                <c:pt idx="1056">
                  <c:v>9.7411710741138299E-5</c:v>
                </c:pt>
                <c:pt idx="1057" formatCode="General">
                  <c:v>1.3224751550894201E-4</c:v>
                </c:pt>
                <c:pt idx="1058" formatCode="General">
                  <c:v>1.8029775203162699E-4</c:v>
                </c:pt>
                <c:pt idx="1059" formatCode="General">
                  <c:v>2.4295121445507001E-4</c:v>
                </c:pt>
                <c:pt idx="1060" formatCode="General">
                  <c:v>3.21279819905032E-4</c:v>
                </c:pt>
                <c:pt idx="1061" formatCode="General">
                  <c:v>4.1567884748360098E-4</c:v>
                </c:pt>
                <c:pt idx="1062" formatCode="General">
                  <c:v>5.2551569514625203E-4</c:v>
                </c:pt>
                <c:pt idx="1063" formatCode="General">
                  <c:v>6.4883756978116201E-4</c:v>
                </c:pt>
                <c:pt idx="1064" formatCode="General">
                  <c:v>7.8219407450055096E-4</c:v>
                </c:pt>
                <c:pt idx="1065" formatCode="General">
                  <c:v>9.2062641216150698E-4</c:v>
                </c:pt>
                <c:pt idx="1066" formatCode="General">
                  <c:v>1.0578588370774699E-3</c:v>
                </c:pt>
                <c:pt idx="1067" formatCode="General">
                  <c:v>1.18670068824243E-3</c:v>
                </c:pt>
                <c:pt idx="1068" formatCode="General">
                  <c:v>1.29963257271515E-3</c:v>
                </c:pt>
                <c:pt idx="1069" formatCode="General">
                  <c:v>1.38951448779397E-3</c:v>
                </c:pt>
                <c:pt idx="1070" formatCode="General">
                  <c:v>1.45032473668393E-3</c:v>
                </c:pt>
                <c:pt idx="1071">
                  <c:v>1.47782375183053E-3</c:v>
                </c:pt>
                <c:pt idx="1072">
                  <c:v>1.4700411800138899E-3</c:v>
                </c:pt>
                <c:pt idx="1073">
                  <c:v>1.42750848539982E-3</c:v>
                </c:pt>
                <c:pt idx="1074">
                  <c:v>1.3531989524443501E-3</c:v>
                </c:pt>
                <c:pt idx="1075">
                  <c:v>1.2521845154831899E-3</c:v>
                </c:pt>
                <c:pt idx="1076">
                  <c:v>1.1310645026629601E-3</c:v>
                </c:pt>
                <c:pt idx="1077">
                  <c:v>9.9725581324925207E-4</c:v>
                </c:pt>
                <c:pt idx="1078">
                  <c:v>8.5825068819806198E-4</c:v>
                </c:pt>
                <c:pt idx="1079">
                  <c:v>7.2094482459376702E-4</c:v>
                </c:pt>
                <c:pt idx="1080">
                  <c:v>5.9111746520554103E-4</c:v>
                </c:pt>
                <c:pt idx="1081">
                  <c:v>4.73112267902615E-4</c:v>
                </c:pt>
                <c:pt idx="1082">
                  <c:v>3.69731080558709E-4</c:v>
                </c:pt>
                <c:pt idx="1083">
                  <c:v>2.8239665297655301E-4</c:v>
                </c:pt>
                <c:pt idx="1084">
                  <c:v>2.1142640502397599E-4</c:v>
                </c:pt>
                <c:pt idx="1085">
                  <c:v>1.55715642387651E-4</c:v>
                </c:pt>
                <c:pt idx="1086">
                  <c:v>1.1394481927551E-4</c:v>
                </c:pt>
                <c:pt idx="1087">
                  <c:v>8.4633922531283706E-5</c:v>
                </c:pt>
                <c:pt idx="1088">
                  <c:v>6.6438142791549502E-5</c:v>
                </c:pt>
                <c:pt idx="1089">
                  <c:v>5.83745900060204E-5</c:v>
                </c:pt>
                <c:pt idx="1090">
                  <c:v>5.9970596406706001E-5</c:v>
                </c:pt>
                <c:pt idx="1091">
                  <c:v>7.1330335732756899E-5</c:v>
                </c:pt>
                <c:pt idx="1092">
                  <c:v>9.3119155657675999E-5</c:v>
                </c:pt>
                <c:pt idx="1093">
                  <c:v>1.2646590079290799E-4</c:v>
                </c:pt>
                <c:pt idx="1094">
                  <c:v>1.7278491267120599E-4</c:v>
                </c:pt>
                <c:pt idx="1095">
                  <c:v>2.3352347710035599E-4</c:v>
                </c:pt>
                <c:pt idx="1096">
                  <c:v>3.09848501239983E-4</c:v>
                </c:pt>
                <c:pt idx="1097">
                  <c:v>4.0229795557600897E-4</c:v>
                </c:pt>
                <c:pt idx="1098">
                  <c:v>5.104362511748E-4</c:v>
                </c:pt>
                <c:pt idx="1099">
                  <c:v>6.3256490614114699E-4</c:v>
                </c:pt>
                <c:pt idx="1100">
                  <c:v>7.6554644164246195E-4</c:v>
                </c:pt>
                <c:pt idx="1101">
                  <c:v>9.0479653716389402E-4</c:v>
                </c:pt>
                <c:pt idx="1102">
                  <c:v>1.0444846444346899E-3</c:v>
                </c:pt>
                <c:pt idx="1103">
                  <c:v>1.1779566380363299E-3</c:v>
                </c:pt>
                <c:pt idx="1104">
                  <c:v>1.2983578915311E-3</c:v>
                </c:pt>
                <c:pt idx="1105">
                  <c:v>1.3993974648804201E-3</c:v>
                </c:pt>
                <c:pt idx="1106">
                  <c:v>1.4761616133884901E-3</c:v>
                </c:pt>
                <c:pt idx="1107">
                  <c:v>1.52586520041932E-3</c:v>
                </c:pt>
                <c:pt idx="1108">
                  <c:v>1.54842830421908E-3</c:v>
                </c:pt>
                <c:pt idx="1109">
                  <c:v>1.5467840898522401E-3</c:v>
                </c:pt>
                <c:pt idx="1110">
                  <c:v>1.52686014660788E-3</c:v>
                </c:pt>
                <c:pt idx="1111">
                  <c:v>1.4972222566941599E-3</c:v>
                </c:pt>
                <c:pt idx="1112">
                  <c:v>1.46841782108867E-3</c:v>
                </c:pt>
                <c:pt idx="1113">
                  <c:v>1.4520965689919501E-3</c:v>
                </c:pt>
                <c:pt idx="1114">
                  <c:v>1.46001139804688E-3</c:v>
                </c:pt>
                <c:pt idx="1115" formatCode="General">
                  <c:v>1.5030086078481101E-3</c:v>
                </c:pt>
                <c:pt idx="1116" formatCode="General">
                  <c:v>1.59010513326801E-3</c:v>
                </c:pt>
                <c:pt idx="1117" formatCode="General">
                  <c:v>1.7277253129620101E-3</c:v>
                </c:pt>
                <c:pt idx="1118" formatCode="General">
                  <c:v>1.9191384717952701E-3</c:v>
                </c:pt>
                <c:pt idx="1119" formatCode="General">
                  <c:v>2.1641090833455002E-3</c:v>
                </c:pt>
                <c:pt idx="1120" formatCode="General">
                  <c:v>2.4587501919696398E-3</c:v>
                </c:pt>
                <c:pt idx="1121" formatCode="General">
                  <c:v>2.79556193871076E-3</c:v>
                </c:pt>
                <c:pt idx="1122" formatCode="General">
                  <c:v>3.16364047117421E-3</c:v>
                </c:pt>
                <c:pt idx="1123" formatCode="General">
                  <c:v>3.5490543610176401E-3</c:v>
                </c:pt>
                <c:pt idx="1124" formatCode="General">
                  <c:v>3.9353990430554802E-3</c:v>
                </c:pt>
                <c:pt idx="1125" formatCode="General">
                  <c:v>4.3040791013760401E-3</c:v>
                </c:pt>
                <c:pt idx="1126" formatCode="General">
                  <c:v>4.6356554161029904E-3</c:v>
                </c:pt>
                <c:pt idx="1127" formatCode="General">
                  <c:v>4.9118915755526999E-3</c:v>
                </c:pt>
                <c:pt idx="1128" formatCode="General">
                  <c:v>5.1161605028625301E-3</c:v>
                </c:pt>
                <c:pt idx="1129" formatCode="General">
                  <c:v>5.2349505147969702E-3</c:v>
                </c:pt>
                <c:pt idx="1130" formatCode="General">
                  <c:v>5.2590801807942998E-3</c:v>
                </c:pt>
                <c:pt idx="1131" formatCode="General">
                  <c:v>5.1846393141243797E-3</c:v>
                </c:pt>
                <c:pt idx="1132" formatCode="General">
                  <c:v>5.0135058734565099E-3</c:v>
                </c:pt>
                <c:pt idx="1133" formatCode="General">
                  <c:v>4.7533319326975298E-3</c:v>
                </c:pt>
                <c:pt idx="1134" formatCode="General">
                  <c:v>4.4169625559172601E-3</c:v>
                </c:pt>
                <c:pt idx="1135" formatCode="General">
                  <c:v>4.0213363771210101E-3</c:v>
                </c:pt>
                <c:pt idx="1136" formatCode="General">
                  <c:v>3.5859983553565202E-3</c:v>
                </c:pt>
                <c:pt idx="1137" formatCode="General">
                  <c:v>3.1314159621162099E-3</c:v>
                </c:pt>
                <c:pt idx="1138" formatCode="General">
                  <c:v>2.67731697584113E-3</c:v>
                </c:pt>
                <c:pt idx="1139" formatCode="General">
                  <c:v>2.24125502115904E-3</c:v>
                </c:pt>
                <c:pt idx="1140" formatCode="General">
                  <c:v>1.83756181847787E-3</c:v>
                </c:pt>
                <c:pt idx="1141" formatCode="General">
                  <c:v>1.47677407839287E-3</c:v>
                </c:pt>
                <c:pt idx="1142" formatCode="General">
                  <c:v>1.1655435129373001E-3</c:v>
                </c:pt>
                <c:pt idx="1143" formatCode="General">
                  <c:v>9.0696609302237999E-4</c:v>
                </c:pt>
                <c:pt idx="1144" formatCode="General">
                  <c:v>7.0121360017114998E-4</c:v>
                </c:pt>
                <c:pt idx="1145" formatCode="General">
                  <c:v>5.4632330313808704E-4</c:v>
                </c:pt>
                <c:pt idx="1146" formatCode="General">
                  <c:v>4.3900091101903098E-4</c:v>
                </c:pt>
                <c:pt idx="1147" formatCode="General">
                  <c:v>3.7531366747884802E-4</c:v>
                </c:pt>
                <c:pt idx="1148" formatCode="General">
                  <c:v>3.5118753792850299E-4</c:v>
                </c:pt>
                <c:pt idx="1149" formatCode="General">
                  <c:v>3.6266704575472499E-4</c:v>
                </c:pt>
                <c:pt idx="1150" formatCode="General">
                  <c:v>4.0594125945495198E-4</c:v>
                </c:pt>
                <c:pt idx="1151" formatCode="General">
                  <c:v>4.7717897987120097E-4</c:v>
                </c:pt>
                <c:pt idx="1152" formatCode="General">
                  <c:v>5.7224610923802498E-4</c:v>
                </c:pt>
                <c:pt idx="1153" formatCode="General">
                  <c:v>6.8639556795849004E-4</c:v>
                </c:pt>
                <c:pt idx="1154" formatCode="General">
                  <c:v>8.1402312640996104E-4</c:v>
                </c:pt>
                <c:pt idx="1155" formatCode="General">
                  <c:v>9.4857052218123004E-4</c:v>
                </c:pt>
                <c:pt idx="1156" formatCode="General">
                  <c:v>1.08263126565485E-3</c:v>
                </c:pt>
                <c:pt idx="1157" formatCode="General">
                  <c:v>1.2082777555138099E-3</c:v>
                </c:pt>
                <c:pt idx="1158" formatCode="General">
                  <c:v>1.31758619106112E-3</c:v>
                </c:pt>
                <c:pt idx="1159" formatCode="General">
                  <c:v>1.40329558073422E-3</c:v>
                </c:pt>
                <c:pt idx="1160" formatCode="General">
                  <c:v>1.4595068320320799E-3</c:v>
                </c:pt>
                <c:pt idx="1161">
                  <c:v>1.4823142486838699E-3</c:v>
                </c:pt>
                <c:pt idx="1162">
                  <c:v>1.47026853982504E-3</c:v>
                </c:pt>
                <c:pt idx="1163">
                  <c:v>1.42459711561828E-3</c:v>
                </c:pt>
                <c:pt idx="1164">
                  <c:v>1.34914882768442E-3</c:v>
                </c:pt>
                <c:pt idx="1165">
                  <c:v>1.25007756832292E-3</c:v>
                </c:pt>
                <c:pt idx="1166">
                  <c:v>1.1353218121276799E-3</c:v>
                </c:pt>
                <c:pt idx="1167">
                  <c:v>1.0140284835865401E-3</c:v>
                </c:pt>
                <c:pt idx="1168">
                  <c:v>8.96113067795148E-4</c:v>
                </c:pt>
                <c:pt idx="1169">
                  <c:v>7.90992129157909E-4</c:v>
                </c:pt>
                <c:pt idx="1170">
                  <c:v>7.0741872190223701E-4</c:v>
                </c:pt>
                <c:pt idx="1171">
                  <c:v>6.5313158244947596E-4</c:v>
                </c:pt>
                <c:pt idx="1172">
                  <c:v>6.3458612662649501E-4</c:v>
                </c:pt>
                <c:pt idx="1173">
                  <c:v>6.5673069733626296E-4</c:v>
                </c:pt>
                <c:pt idx="1174">
                  <c:v>7.2277640001566204E-4</c:v>
                </c:pt>
                <c:pt idx="1175">
                  <c:v>8.3392627318214295E-4</c:v>
                </c:pt>
                <c:pt idx="1176">
                  <c:v>9.890632113146499E-4</c:v>
                </c:pt>
                <c:pt idx="1177">
                  <c:v>1.1844373336681699E-3</c:v>
                </c:pt>
                <c:pt idx="1178">
                  <c:v>1.4134309618598099E-3</c:v>
                </c:pt>
                <c:pt idx="1179">
                  <c:v>1.6665014422259101E-3</c:v>
                </c:pt>
                <c:pt idx="1180">
                  <c:v>1.9313998373216199E-3</c:v>
                </c:pt>
                <c:pt idx="1181">
                  <c:v>2.19373337283245E-3</c:v>
                </c:pt>
                <c:pt idx="1182">
                  <c:v>2.4378846174932002E-3</c:v>
                </c:pt>
                <c:pt idx="1183">
                  <c:v>2.6482306491316899E-3</c:v>
                </c:pt>
                <c:pt idx="1184">
                  <c:v>2.8105358841501102E-3</c:v>
                </c:pt>
                <c:pt idx="1185">
                  <c:v>2.9133394467566799E-3</c:v>
                </c:pt>
                <c:pt idx="1186">
                  <c:v>2.9491360486676998E-3</c:v>
                </c:pt>
                <c:pt idx="1187">
                  <c:v>2.9151660727076102E-3</c:v>
                </c:pt>
                <c:pt idx="1188">
                  <c:v>2.8136848099601102E-3</c:v>
                </c:pt>
                <c:pt idx="1189">
                  <c:v>2.65166249695314E-3</c:v>
                </c:pt>
                <c:pt idx="1190">
                  <c:v>2.4399591268848202E-3</c:v>
                </c:pt>
                <c:pt idx="1191">
                  <c:v>2.1921015989048399E-3</c:v>
                </c:pt>
                <c:pt idx="1192">
                  <c:v>1.92284855401839E-3</c:v>
                </c:pt>
                <c:pt idx="1193">
                  <c:v>1.64674961098462E-3</c:v>
                </c:pt>
                <c:pt idx="1194">
                  <c:v>1.37688877868383E-3</c:v>
                </c:pt>
                <c:pt idx="1195">
                  <c:v>1.1239532812098701E-3</c:v>
                </c:pt>
                <c:pt idx="1196">
                  <c:v>8.9570179517798796E-4</c:v>
                </c:pt>
                <c:pt idx="1197">
                  <c:v>6.9683554824931404E-4</c:v>
                </c:pt>
                <c:pt idx="1198">
                  <c:v>5.29215808035985E-4</c:v>
                </c:pt>
                <c:pt idx="1199">
                  <c:v>3.9233150244353903E-4</c:v>
                </c:pt>
                <c:pt idx="1200">
                  <c:v>2.8390469434609101E-4</c:v>
                </c:pt>
                <c:pt idx="1201">
                  <c:v>2.0052743926999501E-4</c:v>
                </c:pt>
                <c:pt idx="1202">
                  <c:v>1.3824524000282301E-4</c:v>
                </c:pt>
                <c:pt idx="1203">
                  <c:v>9.3032143779033397E-5</c:v>
                </c:pt>
                <c:pt idx="1204">
                  <c:v>6.1133106919232202E-5</c:v>
                </c:pt>
                <c:pt idx="1205">
                  <c:v>3.9275025159297401E-5</c:v>
                </c:pt>
                <c:pt idx="1206">
                  <c:v>2.47657612998924E-5</c:v>
                </c:pt>
                <c:pt idx="1207">
                  <c:v>1.5509975033182201E-5</c:v>
                </c:pt>
                <c:pt idx="1208">
                  <c:v>9.9892805447326801E-6</c:v>
                </c:pt>
                <c:pt idx="1209">
                  <c:v>7.1796518907433E-6</c:v>
                </c:pt>
                <c:pt idx="1210">
                  <c:v>6.44761142932513E-6</c:v>
                </c:pt>
                <c:pt idx="1211">
                  <c:v>7.6042439520519597E-6</c:v>
                </c:pt>
                <c:pt idx="1212">
                  <c:v>1.0816212141610999E-5</c:v>
                </c:pt>
                <c:pt idx="1213">
                  <c:v>1.65993429934523E-5</c:v>
                </c:pt>
                <c:pt idx="1214">
                  <c:v>2.5828868513602E-5</c:v>
                </c:pt>
                <c:pt idx="1215">
                  <c:v>3.9756849467299802E-5</c:v>
                </c:pt>
                <c:pt idx="1216">
                  <c:v>6.0023437670413703E-5</c:v>
                </c:pt>
                <c:pt idx="1217">
                  <c:v>8.8645971431361705E-5</c:v>
                </c:pt>
                <c:pt idx="1218">
                  <c:v>1.27969123199795E-4</c:v>
                </c:pt>
                <c:pt idx="1219">
                  <c:v>1.8056124152696499E-4</c:v>
                </c:pt>
                <c:pt idx="1220">
                  <c:v>2.49047312366761E-4</c:v>
                </c:pt>
                <c:pt idx="1221">
                  <c:v>3.3587775472521998E-4</c:v>
                </c:pt>
                <c:pt idx="1222" formatCode="General">
                  <c:v>4.4304387650170098E-4</c:v>
                </c:pt>
                <c:pt idx="1223" formatCode="General">
                  <c:v>5.7176358621583204E-4</c:v>
                </c:pt>
                <c:pt idx="1224" formatCode="General">
                  <c:v>7.2217239585555904E-4</c:v>
                </c:pt>
                <c:pt idx="1225" formatCode="General">
                  <c:v>8.9306202179590202E-4</c:v>
                </c:pt>
                <c:pt idx="1226" formatCode="General">
                  <c:v>1.08170954549091E-3</c:v>
                </c:pt>
                <c:pt idx="1227" formatCode="General">
                  <c:v>1.28383287182019E-3</c:v>
                </c:pt>
                <c:pt idx="1228" formatCode="General">
                  <c:v>1.4936936365160501E-3</c:v>
                </c:pt>
                <c:pt idx="1229" formatCode="General">
                  <c:v>1.7043491827455201E-3</c:v>
                </c:pt>
                <c:pt idx="1230" formatCode="General">
                  <c:v>1.9080345964583099E-3</c:v>
                </c:pt>
                <c:pt idx="1231" formatCode="General">
                  <c:v>2.0966383375252799E-3</c:v>
                </c:pt>
                <c:pt idx="1232" formatCode="General">
                  <c:v>2.2622242080124698E-3</c:v>
                </c:pt>
                <c:pt idx="1233" formatCode="General">
                  <c:v>2.39754990231354E-3</c:v>
                </c:pt>
                <c:pt idx="1234" formatCode="General">
                  <c:v>2.49653754011865E-3</c:v>
                </c:pt>
                <c:pt idx="1235" formatCode="General">
                  <c:v>2.5546617956630898E-3</c:v>
                </c:pt>
                <c:pt idx="1236" formatCode="General">
                  <c:v>2.5692329863900801E-3</c:v>
                </c:pt>
                <c:pt idx="1237" formatCode="General">
                  <c:v>2.5395626632452898E-3</c:v>
                </c:pt>
                <c:pt idx="1238" formatCode="General">
                  <c:v>2.4670062686108401E-3</c:v>
                </c:pt>
                <c:pt idx="1239" formatCode="General">
                  <c:v>2.3548816737655699E-3</c:v>
                </c:pt>
                <c:pt idx="1240" formatCode="General">
                  <c:v>2.2082658025739301E-3</c:v>
                </c:pt>
                <c:pt idx="1241" formatCode="General">
                  <c:v>2.0336764839107299E-3</c:v>
                </c:pt>
                <c:pt idx="1242" formatCode="General">
                  <c:v>1.83865472130886E-3</c:v>
                </c:pt>
                <c:pt idx="1243" formatCode="General">
                  <c:v>1.63127353555816E-3</c:v>
                </c:pt>
                <c:pt idx="1244" formatCode="General">
                  <c:v>1.41961130095377E-3</c:v>
                </c:pt>
                <c:pt idx="1245" formatCode="General">
                  <c:v>1.21123666578129E-3</c:v>
                </c:pt>
                <c:pt idx="1246" formatCode="General">
                  <c:v>1.0127552983416001E-3</c:v>
                </c:pt>
                <c:pt idx="1247" formatCode="General">
                  <c:v>8.2946368838506001E-4</c:v>
                </c:pt>
                <c:pt idx="1248" formatCode="General">
                  <c:v>6.6514207160991404E-4</c:v>
                </c:pt>
                <c:pt idx="1249" formatCode="General">
                  <c:v>5.2199951168851305E-4</c:v>
                </c:pt>
                <c:pt idx="1250">
                  <c:v>4.0106893597714001E-4</c:v>
                </c:pt>
                <c:pt idx="1251">
                  <c:v>3.0162380759964498E-4</c:v>
                </c:pt>
                <c:pt idx="1252">
                  <c:v>2.21891188179163E-4</c:v>
                </c:pt>
                <c:pt idx="1253">
                  <c:v>1.5964224811288401E-4</c:v>
                </c:pt>
                <c:pt idx="1254">
                  <c:v>1.12311716320537E-4</c:v>
                </c:pt>
                <c:pt idx="1255">
                  <c:v>7.7263689874962097E-5</c:v>
                </c:pt>
                <c:pt idx="1256">
                  <c:v>5.1997357478931301E-5</c:v>
                </c:pt>
                <c:pt idx="1257">
                  <c:v>3.4287144790551699E-5</c:v>
                </c:pt>
                <c:pt idx="1258">
                  <c:v>2.2262230653739199E-5</c:v>
                </c:pt>
                <c:pt idx="1259">
                  <c:v>1.44374667969568E-5</c:v>
                </c:pt>
                <c:pt idx="1260">
                  <c:v>9.7111736233194102E-6</c:v>
                </c:pt>
                <c:pt idx="1261">
                  <c:v>7.3455055045820801E-6</c:v>
                </c:pt>
                <c:pt idx="1262">
                  <c:v>6.9428750401477396E-6</c:v>
                </c:pt>
                <c:pt idx="1263">
                  <c:v>8.4281457689493992E-6</c:v>
                </c:pt>
                <c:pt idx="1264">
                  <c:v>1.2041644233801201E-5</c:v>
                </c:pt>
                <c:pt idx="1265">
                  <c:v>1.8342990628576601E-5</c:v>
                </c:pt>
                <c:pt idx="1266">
                  <c:v>2.82206459631247E-5</c:v>
                </c:pt>
                <c:pt idx="1267">
                  <c:v>4.28972738633492E-5</c:v>
                </c:pt>
                <c:pt idx="1268">
                  <c:v>6.3917034487699105E-5</c:v>
                </c:pt>
                <c:pt idx="1269">
                  <c:v>9.3098543556221296E-5</c:v>
                </c:pt>
                <c:pt idx="1270">
                  <c:v>1.32437439669969E-4</c:v>
                </c:pt>
                <c:pt idx="1271">
                  <c:v>1.83946325313462E-4</c:v>
                </c:pt>
                <c:pt idx="1272">
                  <c:v>2.49427963179675E-4</c:v>
                </c:pt>
                <c:pt idx="1273">
                  <c:v>3.3018993498044001E-4</c:v>
                </c:pt>
                <c:pt idx="1274">
                  <c:v>4.2672427775125902E-4</c:v>
                </c:pt>
                <c:pt idx="1275">
                  <c:v>5.3839138047248201E-4</c:v>
                </c:pt>
                <c:pt idx="1276">
                  <c:v>6.6316005207147798E-4</c:v>
                </c:pt>
                <c:pt idx="1277">
                  <c:v>7.97461140727349E-4</c:v>
                </c:pt>
                <c:pt idx="1278">
                  <c:v>9.3620697815759797E-4</c:v>
                </c:pt>
                <c:pt idx="1279">
                  <c:v>1.0730115911689001E-3</c:v>
                </c:pt>
                <c:pt idx="1280">
                  <c:v>1.2006181293079E-3</c:v>
                </c:pt>
                <c:pt idx="1281" formatCode="General">
                  <c:v>1.3115044381317E-3</c:v>
                </c:pt>
                <c:pt idx="1282">
                  <c:v>1.3986018840669099E-3</c:v>
                </c:pt>
                <c:pt idx="1283">
                  <c:v>1.45603435877394E-3</c:v>
                </c:pt>
                <c:pt idx="1284">
                  <c:v>1.4797710832516E-3</c:v>
                </c:pt>
                <c:pt idx="1285">
                  <c:v>1.4680928702347101E-3</c:v>
                </c:pt>
                <c:pt idx="1286">
                  <c:v>1.42179714242707E-3</c:v>
                </c:pt>
                <c:pt idx="1287">
                  <c:v>1.3441078718436101E-3</c:v>
                </c:pt>
                <c:pt idx="1288">
                  <c:v>1.24030457377816E-3</c:v>
                </c:pt>
                <c:pt idx="1289">
                  <c:v>1.11712962763913E-3</c:v>
                </c:pt>
                <c:pt idx="1290" formatCode="General">
                  <c:v>9.8206626370253591E-4</c:v>
                </c:pt>
                <c:pt idx="1291">
                  <c:v>8.4259428853709797E-4</c:v>
                </c:pt>
                <c:pt idx="1292">
                  <c:v>7.0570558641002204E-4</c:v>
                </c:pt>
                <c:pt idx="1293">
                  <c:v>5.7704417729368296E-4</c:v>
                </c:pt>
                <c:pt idx="1294">
                  <c:v>4.6066276816498499E-4</c:v>
                </c:pt>
                <c:pt idx="1295">
                  <c:v>3.5905056583417799E-4</c:v>
                </c:pt>
                <c:pt idx="1296">
                  <c:v>2.7323862532154799E-4</c:v>
                </c:pt>
                <c:pt idx="1297">
                  <c:v>2.0303725020600499E-4</c:v>
                </c:pt>
                <c:pt idx="1298">
                  <c:v>1.4734671938163401E-4</c:v>
                </c:pt>
                <c:pt idx="1299">
                  <c:v>1.04486959201249E-4</c:v>
                </c:pt>
                <c:pt idx="1300">
                  <c:v>7.2503173743437897E-5</c:v>
                </c:pt>
                <c:pt idx="1301">
                  <c:v>4.9420054288764501E-5</c:v>
                </c:pt>
                <c:pt idx="1302">
                  <c:v>3.3433123165199397E-5</c:v>
                </c:pt>
                <c:pt idx="1303">
                  <c:v>2.3039071606549599E-5</c:v>
                </c:pt>
                <c:pt idx="1304">
                  <c:v>1.7115938446126399E-5</c:v>
                </c:pt>
                <c:pt idx="1305">
                  <c:v>1.4968171843449301E-5</c:v>
                </c:pt>
                <c:pt idx="1306">
                  <c:v>1.6351457166181301E-5</c:v>
                </c:pt>
                <c:pt idx="1307">
                  <c:v>2.1488650439032999E-5</c:v>
                </c:pt>
                <c:pt idx="1308">
                  <c:v>3.1082410409233099E-5</c:v>
                </c:pt>
                <c:pt idx="1309">
                  <c:v>4.6323376861861898E-5</c:v>
                </c:pt>
                <c:pt idx="1310">
                  <c:v>6.8886161025493006E-5</c:v>
                </c:pt>
                <c:pt idx="1311">
                  <c:v>1.00900126059412E-4</c:v>
                </c:pt>
                <c:pt idx="1312">
                  <c:v>1.4487903841267101E-4</c:v>
                </c:pt>
                <c:pt idx="1313">
                  <c:v>2.0359414666177401E-4</c:v>
                </c:pt>
                <c:pt idx="1314">
                  <c:v>2.7987977306766801E-4</c:v>
                </c:pt>
                <c:pt idx="1315">
                  <c:v>3.7636919677422402E-4</c:v>
                </c:pt>
                <c:pt idx="1316">
                  <c:v>4.9517075658833903E-4</c:v>
                </c:pt>
                <c:pt idx="1317">
                  <c:v>6.3750804964460902E-4</c:v>
                </c:pt>
                <c:pt idx="1318">
                  <c:v>8.0336136187744202E-4</c:v>
                </c:pt>
                <c:pt idx="1319">
                  <c:v>9.9115711751340103E-4</c:v>
                </c:pt>
                <c:pt idx="1320">
                  <c:v>1.1975554641108499E-3</c:v>
                </c:pt>
                <c:pt idx="1321">
                  <c:v>1.4173813311782401E-3</c:v>
                </c:pt>
                <c:pt idx="1322">
                  <c:v>1.64373114446199E-3</c:v>
                </c:pt>
                <c:pt idx="1323">
                  <c:v>1.86826733564418E-3</c:v>
                </c:pt>
                <c:pt idx="1324">
                  <c:v>2.08168889203607E-3</c:v>
                </c:pt>
                <c:pt idx="1325">
                  <c:v>2.2743423704530401E-3</c:v>
                </c:pt>
                <c:pt idx="1326">
                  <c:v>2.4369179822750901E-3</c:v>
                </c:pt>
                <c:pt idx="1327">
                  <c:v>2.56116261249606E-3</c:v>
                </c:pt>
                <c:pt idx="1328">
                  <c:v>2.6405376124594301E-3</c:v>
                </c:pt>
                <c:pt idx="1329">
                  <c:v>2.6707540071029502E-3</c:v>
                </c:pt>
                <c:pt idx="1330">
                  <c:v>2.6501302246473E-3</c:v>
                </c:pt>
                <c:pt idx="1331">
                  <c:v>2.5797356761741701E-3</c:v>
                </c:pt>
                <c:pt idx="1332">
                  <c:v>2.4633053008947998E-3</c:v>
                </c:pt>
                <c:pt idx="1333">
                  <c:v>2.30669002391237E-3</c:v>
                </c:pt>
                <c:pt idx="1334">
                  <c:v>2.1178787852629399E-3</c:v>
                </c:pt>
                <c:pt idx="1335">
                  <c:v>1.9067064958047501E-3</c:v>
                </c:pt>
                <c:pt idx="1336">
                  <c:v>1.68285728562948E-3</c:v>
                </c:pt>
                <c:pt idx="1337">
                  <c:v>1.4557642737214301E-3</c:v>
                </c:pt>
                <c:pt idx="1338">
                  <c:v>1.23397875702344E-3</c:v>
                </c:pt>
                <c:pt idx="1339">
                  <c:v>1.0246734424381901E-3</c:v>
                </c:pt>
                <c:pt idx="1340">
                  <c:v>8.3331873474663495E-4</c:v>
                </c:pt>
                <c:pt idx="1341">
                  <c:v>6.63547461983973E-4</c:v>
                </c:pt>
                <c:pt idx="1342">
                  <c:v>5.1719911523980097E-4</c:v>
                </c:pt>
                <c:pt idx="1343">
                  <c:v>3.9451370954265503E-4</c:v>
                </c:pt>
                <c:pt idx="1344">
                  <c:v>2.94430955990138E-4</c:v>
                </c:pt>
                <c:pt idx="1345">
                  <c:v>2.14944303478168E-4</c:v>
                </c:pt>
                <c:pt idx="1346">
                  <c:v>1.5346152184500899E-4</c:v>
                </c:pt>
                <c:pt idx="1347">
                  <c:v>1.0713223955916699E-4</c:v>
                </c:pt>
                <c:pt idx="1348">
                  <c:v>7.3115586977186902E-5</c:v>
                </c:pt>
                <c:pt idx="1349">
                  <c:v>4.8774917115688003E-5</c:v>
                </c:pt>
                <c:pt idx="1350">
                  <c:v>3.1798958198311999E-5</c:v>
                </c:pt>
                <c:pt idx="1351">
                  <c:v>2.0258015059747199E-5</c:v>
                </c:pt>
                <c:pt idx="1352">
                  <c:v>1.2609293164097599E-5</c:v>
                </c:pt>
                <c:pt idx="1353">
                  <c:v>7.6672645321899996E-6</c:v>
                </c:pt>
                <c:pt idx="1354">
                  <c:v>4.55402295641427E-6</c:v>
                </c:pt>
                <c:pt idx="1355">
                  <c:v>2.6418422402619299E-6</c:v>
                </c:pt>
                <c:pt idx="1356">
                  <c:v>1.4966811909017999E-6</c:v>
                </c:pt>
                <c:pt idx="1357">
                  <c:v>8.27976036215744E-7</c:v>
                </c:pt>
                <c:pt idx="1358">
                  <c:v>4.47227387675482E-7</c:v>
                </c:pt>
                <c:pt idx="1359">
                  <c:v>2.35840014659163E-7</c:v>
                </c:pt>
                <c:pt idx="1360">
                  <c:v>1.21406228837506E-7</c:v>
                </c:pt>
                <c:pt idx="1361">
                  <c:v>6.1003342535964998E-8</c:v>
                </c:pt>
                <c:pt idx="1362">
                  <c:v>2.9916343379661099E-8</c:v>
                </c:pt>
                <c:pt idx="1363">
                  <c:v>1.4317133898689301E-8</c:v>
                </c:pt>
                <c:pt idx="1364">
                  <c:v>6.6856473733231402E-9</c:v>
                </c:pt>
                <c:pt idx="1365">
                  <c:v>3.04588446214432E-9</c:v>
                </c:pt>
                <c:pt idx="1366">
                  <c:v>1.35364045798684E-9</c:v>
                </c:pt>
                <c:pt idx="1367">
                  <c:v>5.86737499064902E-10</c:v>
                </c:pt>
                <c:pt idx="1368">
                  <c:v>2.4800329760738198E-10</c:v>
                </c:pt>
                <c:pt idx="1369">
                  <c:v>1.02201339055939E-10</c:v>
                </c:pt>
                <c:pt idx="1370">
                  <c:v>4.1052665590401497E-11</c:v>
                </c:pt>
                <c:pt idx="1371">
                  <c:v>1.6069293130447599E-11</c:v>
                </c:pt>
                <c:pt idx="1372">
                  <c:v>6.1275799255065403E-12</c:v>
                </c:pt>
                <c:pt idx="1373">
                  <c:v>2.2754167746568999E-12</c:v>
                </c:pt>
                <c:pt idx="1374">
                  <c:v>8.2248015966745402E-13</c:v>
                </c:pt>
                <c:pt idx="1375">
                  <c:v>2.9458007272855198E-13</c:v>
                </c:pt>
                <c:pt idx="1376">
                  <c:v>1.03832477622478E-13</c:v>
                </c:pt>
                <c:pt idx="1377">
                  <c:v>3.5740743859366301E-14</c:v>
                </c:pt>
                <c:pt idx="1378">
                  <c:v>1.201453117242E-14</c:v>
                </c:pt>
                <c:pt idx="1379">
                  <c:v>3.9426581464765603E-15</c:v>
                </c:pt>
                <c:pt idx="1380">
                  <c:v>1.2635243531549501E-15</c:v>
                </c:pt>
                <c:pt idx="1381">
                  <c:v>3.9473613607259301E-16</c:v>
                </c:pt>
                <c:pt idx="1382">
                  <c:v>1.1904685257979001E-16</c:v>
                </c:pt>
                <c:pt idx="1383">
                  <c:v>3.5355410282249801E-17</c:v>
                </c:pt>
                <c:pt idx="1384">
                  <c:v>1.0118497178371199E-17</c:v>
                </c:pt>
                <c:pt idx="1385">
                  <c:v>2.8144505997406098E-18</c:v>
                </c:pt>
                <c:pt idx="1386">
                  <c:v>9.2189795812115593E-19</c:v>
                </c:pt>
                <c:pt idx="1387">
                  <c:v>-9.0370178023389593E-19</c:v>
                </c:pt>
                <c:pt idx="1388">
                  <c:v>-8.4804288391853601E-19</c:v>
                </c:pt>
                <c:pt idx="1389">
                  <c:v>-2.0433393219454301E-19</c:v>
                </c:pt>
                <c:pt idx="1390">
                  <c:v>-8.9777750227892898E-19</c:v>
                </c:pt>
                <c:pt idx="1391">
                  <c:v>-5.7105875614912396E-19</c:v>
                </c:pt>
                <c:pt idx="1392">
                  <c:v>-9.7956340362633392E-19</c:v>
                </c:pt>
                <c:pt idx="1393">
                  <c:v>-1.0008437589551899E-18</c:v>
                </c:pt>
                <c:pt idx="1394">
                  <c:v>3.6303856082616E-19</c:v>
                </c:pt>
                <c:pt idx="1395">
                  <c:v>2.9740522233637199E-19</c:v>
                </c:pt>
                <c:pt idx="1396">
                  <c:v>8.3422815748078405E-20</c:v>
                </c:pt>
                <c:pt idx="1397">
                  <c:v>-2.7956818309718699E-19</c:v>
                </c:pt>
                <c:pt idx="1398">
                  <c:v>-6.8322068424225798E-19</c:v>
                </c:pt>
                <c:pt idx="1399">
                  <c:v>-3.62940167259552E-19</c:v>
                </c:pt>
                <c:pt idx="1400">
                  <c:v>-9.7320151010320392E-19</c:v>
                </c:pt>
                <c:pt idx="1401">
                  <c:v>-1.45689011781907E-18</c:v>
                </c:pt>
                <c:pt idx="1402">
                  <c:v>-1.5984297368033799E-18</c:v>
                </c:pt>
                <c:pt idx="1403">
                  <c:v>-8.8186933717317091E-19</c:v>
                </c:pt>
                <c:pt idx="1404">
                  <c:v>-1.09404187654074E-18</c:v>
                </c:pt>
                <c:pt idx="1405">
                  <c:v>-1.9266936376847899E-18</c:v>
                </c:pt>
                <c:pt idx="1406">
                  <c:v>-1.5719942206906E-18</c:v>
                </c:pt>
                <c:pt idx="1407">
                  <c:v>-4.4535926969676501E-19</c:v>
                </c:pt>
                <c:pt idx="1408">
                  <c:v>-1.16212385988169E-18</c:v>
                </c:pt>
                <c:pt idx="1409">
                  <c:v>-1.2342290275824299E-18</c:v>
                </c:pt>
                <c:pt idx="1410">
                  <c:v>-2.2408068539087001E-18</c:v>
                </c:pt>
                <c:pt idx="1411">
                  <c:v>-4.6094986917006697E-19</c:v>
                </c:pt>
                <c:pt idx="1412">
                  <c:v>-6.0691352432015095E-19</c:v>
                </c:pt>
                <c:pt idx="1413">
                  <c:v>-1.5291348656251199E-18</c:v>
                </c:pt>
                <c:pt idx="1414">
                  <c:v>-1.49085197612476E-18</c:v>
                </c:pt>
                <c:pt idx="1415">
                  <c:v>-2.3259909521941E-18</c:v>
                </c:pt>
                <c:pt idx="1416">
                  <c:v>-1.1144890574045001E-18</c:v>
                </c:pt>
                <c:pt idx="1417">
                  <c:v>-1.35323662195804E-18</c:v>
                </c:pt>
                <c:pt idx="1418">
                  <c:v>-7.1895799911111196E-19</c:v>
                </c:pt>
                <c:pt idx="1419">
                  <c:v>-2.6445583962909098E-19</c:v>
                </c:pt>
                <c:pt idx="1420">
                  <c:v>-4.1446866540068898E-19</c:v>
                </c:pt>
                <c:pt idx="1421">
                  <c:v>-8.5129452489978803E-19</c:v>
                </c:pt>
                <c:pt idx="1422">
                  <c:v>-1.02552109516024E-18</c:v>
                </c:pt>
                <c:pt idx="1423">
                  <c:v>-7.9452171410707799E-19</c:v>
                </c:pt>
                <c:pt idx="1424">
                  <c:v>-2.23191797209601E-18</c:v>
                </c:pt>
                <c:pt idx="1425">
                  <c:v>-2.08118075003461E-18</c:v>
                </c:pt>
                <c:pt idx="1426">
                  <c:v>-1.1995585568061199E-18</c:v>
                </c:pt>
                <c:pt idx="1427">
                  <c:v>-3.1831303745625798E-19</c:v>
                </c:pt>
                <c:pt idx="1428">
                  <c:v>-2.7918811442228401E-19</c:v>
                </c:pt>
                <c:pt idx="1429">
                  <c:v>-3.8496103713445701E-19</c:v>
                </c:pt>
                <c:pt idx="1430">
                  <c:v>-6.8130678880799304E-19</c:v>
                </c:pt>
                <c:pt idx="1431">
                  <c:v>5.1089515144236398E-19</c:v>
                </c:pt>
                <c:pt idx="1432">
                  <c:v>6.7202196255708095E-19</c:v>
                </c:pt>
                <c:pt idx="1433">
                  <c:v>-9.3186540574863596E-19</c:v>
                </c:pt>
                <c:pt idx="1434">
                  <c:v>-1.55599984470395E-18</c:v>
                </c:pt>
                <c:pt idx="1435">
                  <c:v>-1.3859413650394099E-18</c:v>
                </c:pt>
                <c:pt idx="1436">
                  <c:v>-1.8231318089365099E-18</c:v>
                </c:pt>
                <c:pt idx="1437">
                  <c:v>6.4810553123383496E-20</c:v>
                </c:pt>
                <c:pt idx="1438">
                  <c:v>-2.3191535034292102E-19</c:v>
                </c:pt>
                <c:pt idx="1439">
                  <c:v>-7.8602680477954101E-19</c:v>
                </c:pt>
                <c:pt idx="1440">
                  <c:v>6.5031221429482601E-21</c:v>
                </c:pt>
                <c:pt idx="1441">
                  <c:v>4.4913243916184403E-21</c:v>
                </c:pt>
                <c:pt idx="1442">
                  <c:v>6.2992942665542802E-19</c:v>
                </c:pt>
                <c:pt idx="1443">
                  <c:v>-1.5760683503861899E-18</c:v>
                </c:pt>
                <c:pt idx="1444">
                  <c:v>-1.5844466206547099E-18</c:v>
                </c:pt>
                <c:pt idx="1445">
                  <c:v>-2.7590637489269501E-19</c:v>
                </c:pt>
                <c:pt idx="1446">
                  <c:v>-9.8578499020635791E-19</c:v>
                </c:pt>
                <c:pt idx="1447">
                  <c:v>-1.4553240467300101E-18</c:v>
                </c:pt>
                <c:pt idx="1448">
                  <c:v>-1.25906990157401E-18</c:v>
                </c:pt>
                <c:pt idx="1449">
                  <c:v>-2.6035095531989899E-18</c:v>
                </c:pt>
                <c:pt idx="1450">
                  <c:v>-1.1949721774114301E-18</c:v>
                </c:pt>
                <c:pt idx="1451">
                  <c:v>-1.2657500262507101E-19</c:v>
                </c:pt>
                <c:pt idx="1452">
                  <c:v>-2.4880365129238301E-19</c:v>
                </c:pt>
                <c:pt idx="1453">
                  <c:v>-6.9248344724910001E-19</c:v>
                </c:pt>
                <c:pt idx="1454">
                  <c:v>-3.2388253432623602E-19</c:v>
                </c:pt>
                <c:pt idx="1455">
                  <c:v>-1.7770825235923501E-20</c:v>
                </c:pt>
                <c:pt idx="1456">
                  <c:v>-5.09973568839617E-19</c:v>
                </c:pt>
                <c:pt idx="1457">
                  <c:v>-7.6947104560485695E-21</c:v>
                </c:pt>
                <c:pt idx="1458">
                  <c:v>-2.4108365054449898E-19</c:v>
                </c:pt>
                <c:pt idx="1459">
                  <c:v>2.0511996945969601E-20</c:v>
                </c:pt>
                <c:pt idx="1460">
                  <c:v>6.1951878859962397E-19</c:v>
                </c:pt>
                <c:pt idx="1461">
                  <c:v>7.1846209967769097E-19</c:v>
                </c:pt>
                <c:pt idx="1462">
                  <c:v>6.32415932702465E-19</c:v>
                </c:pt>
                <c:pt idx="1463">
                  <c:v>1.8840156766323399E-18</c:v>
                </c:pt>
                <c:pt idx="1464">
                  <c:v>-3.0698035457507001E-19</c:v>
                </c:pt>
                <c:pt idx="1465">
                  <c:v>3.6358093206031901E-19</c:v>
                </c:pt>
                <c:pt idx="1466">
                  <c:v>4.11084141616628E-19</c:v>
                </c:pt>
                <c:pt idx="1467">
                  <c:v>4.3875700431196102E-19</c:v>
                </c:pt>
                <c:pt idx="1468">
                  <c:v>-2.6848261259325802E-19</c:v>
                </c:pt>
                <c:pt idx="1469">
                  <c:v>5.7575588382344401E-19</c:v>
                </c:pt>
                <c:pt idx="1470">
                  <c:v>7.5620815664917805E-19</c:v>
                </c:pt>
                <c:pt idx="1471">
                  <c:v>1.32520775604808E-18</c:v>
                </c:pt>
                <c:pt idx="1472">
                  <c:v>-6.3605246690413999E-19</c:v>
                </c:pt>
                <c:pt idx="1473">
                  <c:v>-3.2778396727073301E-19</c:v>
                </c:pt>
                <c:pt idx="1474">
                  <c:v>2.30310392719349E-19</c:v>
                </c:pt>
                <c:pt idx="1475">
                  <c:v>2.11572794835121E-19</c:v>
                </c:pt>
                <c:pt idx="1476">
                  <c:v>9.3901343413025205E-19</c:v>
                </c:pt>
                <c:pt idx="1477">
                  <c:v>7.7997903076717299E-19</c:v>
                </c:pt>
                <c:pt idx="1478">
                  <c:v>-3.7886101212053801E-19</c:v>
                </c:pt>
                <c:pt idx="1479">
                  <c:v>-3.71774412435647E-19</c:v>
                </c:pt>
                <c:pt idx="1480">
                  <c:v>-9.5206309078437696E-21</c:v>
                </c:pt>
                <c:pt idx="1481">
                  <c:v>-5.0309406224783898E-20</c:v>
                </c:pt>
                <c:pt idx="1482">
                  <c:v>-4.7223401339056098E-19</c:v>
                </c:pt>
                <c:pt idx="1483">
                  <c:v>8.4234006212142301E-20</c:v>
                </c:pt>
                <c:pt idx="1484">
                  <c:v>2.2463202789633399E-19</c:v>
                </c:pt>
                <c:pt idx="1485">
                  <c:v>5.3311276686602701E-19</c:v>
                </c:pt>
                <c:pt idx="1486">
                  <c:v>-2.4864692154943701E-19</c:v>
                </c:pt>
                <c:pt idx="1487">
                  <c:v>1.7197047641869601E-20</c:v>
                </c:pt>
                <c:pt idx="1488">
                  <c:v>-4.5195768430407905E-19</c:v>
                </c:pt>
                <c:pt idx="1489">
                  <c:v>9.6264532828155502E-19</c:v>
                </c:pt>
                <c:pt idx="1490">
                  <c:v>9.1531821494677694E-19</c:v>
                </c:pt>
                <c:pt idx="1491">
                  <c:v>8.4889842084700903E-19</c:v>
                </c:pt>
                <c:pt idx="1492">
                  <c:v>1.3793581173386699E-18</c:v>
                </c:pt>
                <c:pt idx="1493">
                  <c:v>2.0309611048931101E-18</c:v>
                </c:pt>
                <c:pt idx="1494">
                  <c:v>4.1632496417142602E-18</c:v>
                </c:pt>
                <c:pt idx="1495">
                  <c:v>1.5345477319495299E-18</c:v>
                </c:pt>
                <c:pt idx="1496">
                  <c:v>7.7868943722856704E-19</c:v>
                </c:pt>
                <c:pt idx="1497">
                  <c:v>-7.4598014260343697E-19</c:v>
                </c:pt>
                <c:pt idx="1498">
                  <c:v>-7.4546977172762002E-19</c:v>
                </c:pt>
                <c:pt idx="1499">
                  <c:v>3.0782878042015701E-19</c:v>
                </c:pt>
                <c:pt idx="1500">
                  <c:v>2.6156118125279098E-19</c:v>
                </c:pt>
                <c:pt idx="1501">
                  <c:v>4.9326870829027699E-19</c:v>
                </c:pt>
                <c:pt idx="1502">
                  <c:v>-8.74252845617225E-19</c:v>
                </c:pt>
                <c:pt idx="1503">
                  <c:v>4.3441555051913098E-19</c:v>
                </c:pt>
                <c:pt idx="1504">
                  <c:v>9.4893995295294395E-19</c:v>
                </c:pt>
                <c:pt idx="1505">
                  <c:v>9.8939338536043095E-20</c:v>
                </c:pt>
                <c:pt idx="1506">
                  <c:v>8.41242072022313E-19</c:v>
                </c:pt>
                <c:pt idx="1507">
                  <c:v>1.3109364921235201E-18</c:v>
                </c:pt>
                <c:pt idx="1508">
                  <c:v>6.2701776896711499E-19</c:v>
                </c:pt>
                <c:pt idx="1509">
                  <c:v>5.9608495407526299E-19</c:v>
                </c:pt>
                <c:pt idx="1510">
                  <c:v>-8.9189653247542209E-19</c:v>
                </c:pt>
                <c:pt idx="1511">
                  <c:v>-1.5235781961467401E-18</c:v>
                </c:pt>
                <c:pt idx="1512">
                  <c:v>-5.3855617676835799E-19</c:v>
                </c:pt>
                <c:pt idx="1513">
                  <c:v>-9.6489421063185905E-19</c:v>
                </c:pt>
                <c:pt idx="1514">
                  <c:v>-5.13024733629367E-19</c:v>
                </c:pt>
                <c:pt idx="1515">
                  <c:v>-1.11938468931679E-18</c:v>
                </c:pt>
                <c:pt idx="1516">
                  <c:v>-8.5675731558323403E-19</c:v>
                </c:pt>
                <c:pt idx="1517">
                  <c:v>-4.7233000847055601E-19</c:v>
                </c:pt>
                <c:pt idx="1518">
                  <c:v>-4.42042611118357E-19</c:v>
                </c:pt>
                <c:pt idx="1519">
                  <c:v>2.2641127121080901E-19</c:v>
                </c:pt>
                <c:pt idx="1520">
                  <c:v>-2.4463972531939798E-19</c:v>
                </c:pt>
                <c:pt idx="1521">
                  <c:v>-4.56474882244382E-19</c:v>
                </c:pt>
                <c:pt idx="1522">
                  <c:v>3.9260958419527899E-19</c:v>
                </c:pt>
                <c:pt idx="1523">
                  <c:v>4.5867928605709395E-19</c:v>
                </c:pt>
                <c:pt idx="1524">
                  <c:v>-2.0665966508328701E-19</c:v>
                </c:pt>
                <c:pt idx="1525">
                  <c:v>1.49920904280138E-19</c:v>
                </c:pt>
                <c:pt idx="1526">
                  <c:v>-2.4875570010779502E-19</c:v>
                </c:pt>
                <c:pt idx="1527">
                  <c:v>-4.9438199113324702E-19</c:v>
                </c:pt>
                <c:pt idx="1528">
                  <c:v>-1.282771684679E-18</c:v>
                </c:pt>
                <c:pt idx="1529">
                  <c:v>-1.1025456345268201E-18</c:v>
                </c:pt>
                <c:pt idx="1530">
                  <c:v>-6.4031203336975498E-19</c:v>
                </c:pt>
                <c:pt idx="1531">
                  <c:v>-3.7910203658062399E-19</c:v>
                </c:pt>
                <c:pt idx="1532">
                  <c:v>-1.0913910323756801E-18</c:v>
                </c:pt>
                <c:pt idx="1533">
                  <c:v>-6.9873563951031898E-19</c:v>
                </c:pt>
                <c:pt idx="1534">
                  <c:v>1.30219534551071E-18</c:v>
                </c:pt>
                <c:pt idx="1535">
                  <c:v>-2.6863880037782699E-19</c:v>
                </c:pt>
                <c:pt idx="1536">
                  <c:v>9.9599081660513306E-19</c:v>
                </c:pt>
                <c:pt idx="1537">
                  <c:v>1.07150180365591E-18</c:v>
                </c:pt>
                <c:pt idx="1538">
                  <c:v>-1.28626922310541E-20</c:v>
                </c:pt>
                <c:pt idx="1539">
                  <c:v>4.9035744662524702E-19</c:v>
                </c:pt>
                <c:pt idx="1540">
                  <c:v>2.0099677465742498E-18</c:v>
                </c:pt>
                <c:pt idx="1541">
                  <c:v>9.7910817637211699E-19</c:v>
                </c:pt>
                <c:pt idx="1542">
                  <c:v>-1.8462284957051699E-18</c:v>
                </c:pt>
                <c:pt idx="1543">
                  <c:v>-1.3754417163372701E-18</c:v>
                </c:pt>
                <c:pt idx="1544">
                  <c:v>-7.0961329491011196E-20</c:v>
                </c:pt>
                <c:pt idx="1545">
                  <c:v>-1.04121509283923E-18</c:v>
                </c:pt>
                <c:pt idx="1546">
                  <c:v>-1.67744982487474E-18</c:v>
                </c:pt>
                <c:pt idx="1547">
                  <c:v>-4.4308693423390198E-19</c:v>
                </c:pt>
                <c:pt idx="1548">
                  <c:v>-7.5418779414194302E-19</c:v>
                </c:pt>
                <c:pt idx="1549">
                  <c:v>-5.4351659293477502E-19</c:v>
                </c:pt>
                <c:pt idx="1550">
                  <c:v>4.35326144722638E-19</c:v>
                </c:pt>
                <c:pt idx="1551">
                  <c:v>-1.3516848923838799E-19</c:v>
                </c:pt>
                <c:pt idx="1552">
                  <c:v>-7.4093341749248601E-19</c:v>
                </c:pt>
                <c:pt idx="1553">
                  <c:v>-8.3024633417522202E-19</c:v>
                </c:pt>
                <c:pt idx="1554">
                  <c:v>-2.5285083977509802E-19</c:v>
                </c:pt>
                <c:pt idx="1555">
                  <c:v>-7.3602999703576296E-19</c:v>
                </c:pt>
                <c:pt idx="1556">
                  <c:v>2.8504140169974898E-19</c:v>
                </c:pt>
                <c:pt idx="1557">
                  <c:v>4.2549695212390801E-19</c:v>
                </c:pt>
                <c:pt idx="1558">
                  <c:v>-3.0656219587713099E-19</c:v>
                </c:pt>
                <c:pt idx="1559">
                  <c:v>-7.2319030926189801E-19</c:v>
                </c:pt>
                <c:pt idx="1560">
                  <c:v>-2.0655023846316401E-19</c:v>
                </c:pt>
                <c:pt idx="1561">
                  <c:v>-7.7079095442547205E-19</c:v>
                </c:pt>
                <c:pt idx="1562">
                  <c:v>-7.5591135426787201E-19</c:v>
                </c:pt>
                <c:pt idx="1563">
                  <c:v>-5.8530836552814204E-19</c:v>
                </c:pt>
                <c:pt idx="1564">
                  <c:v>-8.6513290277319695E-19</c:v>
                </c:pt>
                <c:pt idx="1565">
                  <c:v>-4.0574786154811901E-19</c:v>
                </c:pt>
                <c:pt idx="1566">
                  <c:v>-5.0888934803059096E-19</c:v>
                </c:pt>
                <c:pt idx="1567">
                  <c:v>-8.2241190357907501E-20</c:v>
                </c:pt>
                <c:pt idx="1568">
                  <c:v>2.60917746544114E-19</c:v>
                </c:pt>
                <c:pt idx="1569">
                  <c:v>-1.4382892307392601E-18</c:v>
                </c:pt>
                <c:pt idx="1570">
                  <c:v>-6.25220306083152E-19</c:v>
                </c:pt>
                <c:pt idx="1571">
                  <c:v>-6.5300142605997602E-19</c:v>
                </c:pt>
                <c:pt idx="1572">
                  <c:v>-5.6639845589309697E-19</c:v>
                </c:pt>
                <c:pt idx="1573">
                  <c:v>9.0045420248197204E-19</c:v>
                </c:pt>
                <c:pt idx="1574">
                  <c:v>2.3451218077610498E-19</c:v>
                </c:pt>
                <c:pt idx="1575">
                  <c:v>-9.1977188862319408E-19</c:v>
                </c:pt>
                <c:pt idx="1576">
                  <c:v>-8.2015452901602804E-19</c:v>
                </c:pt>
                <c:pt idx="1577">
                  <c:v>5.91516621384708E-20</c:v>
                </c:pt>
                <c:pt idx="1578">
                  <c:v>-2.4050974578225299E-20</c:v>
                </c:pt>
                <c:pt idx="1579">
                  <c:v>8.0727602847747394E-20</c:v>
                </c:pt>
                <c:pt idx="1580">
                  <c:v>6.6704121911795599E-19</c:v>
                </c:pt>
                <c:pt idx="1581">
                  <c:v>-7.78665803578265E-19</c:v>
                </c:pt>
                <c:pt idx="1582">
                  <c:v>-8.8801130466380492E-19</c:v>
                </c:pt>
                <c:pt idx="1583">
                  <c:v>-1.0104926550961E-19</c:v>
                </c:pt>
                <c:pt idx="1584">
                  <c:v>-8.2128340038985902E-19</c:v>
                </c:pt>
                <c:pt idx="1585">
                  <c:v>-4.8247662064363004E-19</c:v>
                </c:pt>
                <c:pt idx="1586">
                  <c:v>-2.0388570957594499E-18</c:v>
                </c:pt>
                <c:pt idx="1587">
                  <c:v>3.34572005455619E-19</c:v>
                </c:pt>
                <c:pt idx="1588">
                  <c:v>1.22895450784233E-19</c:v>
                </c:pt>
                <c:pt idx="1589">
                  <c:v>-1.7942724146686001E-18</c:v>
                </c:pt>
                <c:pt idx="1590">
                  <c:v>-1.8695409243502598E-18</c:v>
                </c:pt>
                <c:pt idx="1591">
                  <c:v>-2.3193220621833099E-18</c:v>
                </c:pt>
                <c:pt idx="1592">
                  <c:v>-1.1402506970154699E-18</c:v>
                </c:pt>
                <c:pt idx="1593">
                  <c:v>-1.2879456629034301E-18</c:v>
                </c:pt>
                <c:pt idx="1594">
                  <c:v>-1.65032976527668E-18</c:v>
                </c:pt>
                <c:pt idx="1595">
                  <c:v>-1.48840704176469E-18</c:v>
                </c:pt>
                <c:pt idx="1596">
                  <c:v>-1.31343758412394E-18</c:v>
                </c:pt>
                <c:pt idx="1597">
                  <c:v>-2.8101707393476302E-18</c:v>
                </c:pt>
                <c:pt idx="1598">
                  <c:v>-2.5885847482078101E-18</c:v>
                </c:pt>
                <c:pt idx="1599">
                  <c:v>-5.0222525696491602E-19</c:v>
                </c:pt>
                <c:pt idx="1600">
                  <c:v>-1.2031193072321401E-18</c:v>
                </c:pt>
                <c:pt idx="1601">
                  <c:v>-2.4978023877071499E-18</c:v>
                </c:pt>
                <c:pt idx="1602">
                  <c:v>-1.03962622140874E-18</c:v>
                </c:pt>
                <c:pt idx="1603">
                  <c:v>-3.4630753646123899E-19</c:v>
                </c:pt>
                <c:pt idx="1604">
                  <c:v>-9.4344993399783497E-19</c:v>
                </c:pt>
                <c:pt idx="1605">
                  <c:v>-1.0758235016078899E-18</c:v>
                </c:pt>
                <c:pt idx="1606">
                  <c:v>-6.7420859451684101E-19</c:v>
                </c:pt>
                <c:pt idx="1607">
                  <c:v>-4.80445487071658E-19</c:v>
                </c:pt>
                <c:pt idx="1608">
                  <c:v>1.02303882237956E-19</c:v>
                </c:pt>
                <c:pt idx="1609">
                  <c:v>2.9060273447478099E-19</c:v>
                </c:pt>
                <c:pt idx="1610">
                  <c:v>3.1900145536968901E-19</c:v>
                </c:pt>
                <c:pt idx="1611">
                  <c:v>-3.1565472056454402E-19</c:v>
                </c:pt>
                <c:pt idx="1612">
                  <c:v>7.0112824974278998E-19</c:v>
                </c:pt>
                <c:pt idx="1613">
                  <c:v>3.2025917537098301E-19</c:v>
                </c:pt>
                <c:pt idx="1614">
                  <c:v>1.29205973554909E-18</c:v>
                </c:pt>
                <c:pt idx="1615">
                  <c:v>1.16259715677589E-18</c:v>
                </c:pt>
                <c:pt idx="1616">
                  <c:v>1.18609521852701E-18</c:v>
                </c:pt>
                <c:pt idx="1617">
                  <c:v>7.5558703154899097E-19</c:v>
                </c:pt>
                <c:pt idx="1618">
                  <c:v>1.5205808060743599E-18</c:v>
                </c:pt>
                <c:pt idx="1619">
                  <c:v>7.4930233667977404E-19</c:v>
                </c:pt>
                <c:pt idx="1620">
                  <c:v>1.6280848373808099E-18</c:v>
                </c:pt>
                <c:pt idx="1621">
                  <c:v>1.3814020144222101E-18</c:v>
                </c:pt>
                <c:pt idx="1622">
                  <c:v>1.2036808156953501E-18</c:v>
                </c:pt>
                <c:pt idx="1623">
                  <c:v>2.00953711715221E-18</c:v>
                </c:pt>
                <c:pt idx="1624">
                  <c:v>7.9051800846815202E-19</c:v>
                </c:pt>
                <c:pt idx="1625">
                  <c:v>7.0791012514656902E-19</c:v>
                </c:pt>
                <c:pt idx="1626">
                  <c:v>1.0501279411136101E-18</c:v>
                </c:pt>
                <c:pt idx="1627">
                  <c:v>6.3570994629438804E-19</c:v>
                </c:pt>
                <c:pt idx="1628">
                  <c:v>3.31685357226527E-19</c:v>
                </c:pt>
                <c:pt idx="1629">
                  <c:v>8.8303112187857395E-19</c:v>
                </c:pt>
                <c:pt idx="1630">
                  <c:v>1.20388209762244E-18</c:v>
                </c:pt>
                <c:pt idx="1631">
                  <c:v>1.8604943876133999E-18</c:v>
                </c:pt>
                <c:pt idx="1632">
                  <c:v>9.0675528197425595E-19</c:v>
                </c:pt>
                <c:pt idx="1633">
                  <c:v>5.4229969479657602E-19</c:v>
                </c:pt>
                <c:pt idx="1634">
                  <c:v>-3.76753132719103E-19</c:v>
                </c:pt>
                <c:pt idx="1635">
                  <c:v>-8.4770616102767801E-21</c:v>
                </c:pt>
                <c:pt idx="1636">
                  <c:v>7.4110420817883002E-20</c:v>
                </c:pt>
                <c:pt idx="1637">
                  <c:v>-2.4642701977048902E-19</c:v>
                </c:pt>
                <c:pt idx="1638">
                  <c:v>3.5380700430549598E-19</c:v>
                </c:pt>
                <c:pt idx="1639">
                  <c:v>7.1995800380514801E-19</c:v>
                </c:pt>
                <c:pt idx="1640">
                  <c:v>1.2836361512395199E-19</c:v>
                </c:pt>
                <c:pt idx="1641">
                  <c:v>-3.3699223004421102E-20</c:v>
                </c:pt>
                <c:pt idx="1642">
                  <c:v>-6.9695381332565796E-19</c:v>
                </c:pt>
                <c:pt idx="1643">
                  <c:v>-6.1859324928935299E-19</c:v>
                </c:pt>
                <c:pt idx="1644">
                  <c:v>-1.15164946320697E-18</c:v>
                </c:pt>
                <c:pt idx="1645">
                  <c:v>-7.4312476806896301E-19</c:v>
                </c:pt>
                <c:pt idx="1646">
                  <c:v>-2.1222846300008199E-19</c:v>
                </c:pt>
                <c:pt idx="1647">
                  <c:v>-4.3114567598306402E-19</c:v>
                </c:pt>
                <c:pt idx="1648">
                  <c:v>-4.6793924420786404E-19</c:v>
                </c:pt>
                <c:pt idx="1649">
                  <c:v>1.1446065346228E-19</c:v>
                </c:pt>
                <c:pt idx="1650">
                  <c:v>7.0885653681948898E-19</c:v>
                </c:pt>
                <c:pt idx="1651">
                  <c:v>-2.3210891433853901E-19</c:v>
                </c:pt>
                <c:pt idx="1652">
                  <c:v>-6.4964484209217502E-19</c:v>
                </c:pt>
                <c:pt idx="1653">
                  <c:v>2.1376130153776E-19</c:v>
                </c:pt>
                <c:pt idx="1654">
                  <c:v>-2.9036839118622601E-19</c:v>
                </c:pt>
                <c:pt idx="1655">
                  <c:v>2.4915593686426601E-19</c:v>
                </c:pt>
                <c:pt idx="1656">
                  <c:v>-9.8972597403550597E-20</c:v>
                </c:pt>
                <c:pt idx="1657">
                  <c:v>-6.4007621364464297E-20</c:v>
                </c:pt>
                <c:pt idx="1658">
                  <c:v>-8.1041870235887401E-19</c:v>
                </c:pt>
                <c:pt idx="1659">
                  <c:v>-9.3995517121243802E-19</c:v>
                </c:pt>
                <c:pt idx="1660">
                  <c:v>-1.5273807035675799E-18</c:v>
                </c:pt>
                <c:pt idx="1661">
                  <c:v>-1.17350402478303E-18</c:v>
                </c:pt>
                <c:pt idx="1662">
                  <c:v>7.8265342248229402E-19</c:v>
                </c:pt>
                <c:pt idx="1663">
                  <c:v>-4.9615196487952995E-19</c:v>
                </c:pt>
                <c:pt idx="1664">
                  <c:v>-2.65692013211264E-20</c:v>
                </c:pt>
                <c:pt idx="1665">
                  <c:v>-1.1374358694932299E-18</c:v>
                </c:pt>
                <c:pt idx="1666">
                  <c:v>2.76328983669795E-19</c:v>
                </c:pt>
                <c:pt idx="1667">
                  <c:v>-2.73356205899619E-19</c:v>
                </c:pt>
                <c:pt idx="1668">
                  <c:v>-1.7980660544364499E-19</c:v>
                </c:pt>
                <c:pt idx="1669">
                  <c:v>-1.75008356324225E-18</c:v>
                </c:pt>
                <c:pt idx="1670">
                  <c:v>-1.5320488936598201E-18</c:v>
                </c:pt>
                <c:pt idx="1671">
                  <c:v>-1.04511718483297E-18</c:v>
                </c:pt>
                <c:pt idx="1672">
                  <c:v>-5.9836442555640001E-19</c:v>
                </c:pt>
                <c:pt idx="1673">
                  <c:v>-6.2795285430016297E-19</c:v>
                </c:pt>
                <c:pt idx="1674">
                  <c:v>4.4424447803294999E-19</c:v>
                </c:pt>
                <c:pt idx="1675">
                  <c:v>6.20195762306294E-19</c:v>
                </c:pt>
                <c:pt idx="1676">
                  <c:v>9.5035989340843102E-20</c:v>
                </c:pt>
                <c:pt idx="1677">
                  <c:v>-3.8488182193425699E-19</c:v>
                </c:pt>
                <c:pt idx="1678">
                  <c:v>-7.6576897374025896E-19</c:v>
                </c:pt>
                <c:pt idx="1679">
                  <c:v>-4.8883614458581095E-19</c:v>
                </c:pt>
                <c:pt idx="1680">
                  <c:v>-8.0599437294321403E-19</c:v>
                </c:pt>
                <c:pt idx="1681">
                  <c:v>-7.2563647384270697E-19</c:v>
                </c:pt>
                <c:pt idx="1682">
                  <c:v>-4.4350128359043204E-19</c:v>
                </c:pt>
                <c:pt idx="1683">
                  <c:v>-3.2747005124759798E-19</c:v>
                </c:pt>
                <c:pt idx="1684">
                  <c:v>-4.8604916542633895E-19</c:v>
                </c:pt>
                <c:pt idx="1685">
                  <c:v>-1.2851689897758901E-18</c:v>
                </c:pt>
                <c:pt idx="1686">
                  <c:v>-5.8638041517002003E-19</c:v>
                </c:pt>
                <c:pt idx="1687">
                  <c:v>-3.8367413096507101E-19</c:v>
                </c:pt>
                <c:pt idx="1688">
                  <c:v>-1.50961371142546E-18</c:v>
                </c:pt>
                <c:pt idx="1689">
                  <c:v>-2.0636651683448202E-18</c:v>
                </c:pt>
                <c:pt idx="1690">
                  <c:v>-1.58188937096293E-18</c:v>
                </c:pt>
                <c:pt idx="1691">
                  <c:v>-1.11423426798992E-18</c:v>
                </c:pt>
                <c:pt idx="1692">
                  <c:v>-1.69764190538999E-18</c:v>
                </c:pt>
                <c:pt idx="1693">
                  <c:v>-2.2850442129188699E-18</c:v>
                </c:pt>
                <c:pt idx="1694">
                  <c:v>-1.28377550019596E-18</c:v>
                </c:pt>
                <c:pt idx="1695">
                  <c:v>-1.39311798255594E-18</c:v>
                </c:pt>
                <c:pt idx="1696">
                  <c:v>-2.4784605665917499E-18</c:v>
                </c:pt>
                <c:pt idx="1697">
                  <c:v>-1.11785734089725E-18</c:v>
                </c:pt>
                <c:pt idx="1698">
                  <c:v>-9.1570845252418305E-19</c:v>
                </c:pt>
                <c:pt idx="1699">
                  <c:v>-2.4263905059610302E-18</c:v>
                </c:pt>
                <c:pt idx="1700">
                  <c:v>2.6151154447093699E-19</c:v>
                </c:pt>
                <c:pt idx="1701">
                  <c:v>4.5808647452532696E-19</c:v>
                </c:pt>
                <c:pt idx="1702">
                  <c:v>-1.3219571146819801E-18</c:v>
                </c:pt>
                <c:pt idx="1703">
                  <c:v>-1.1641676445986199E-18</c:v>
                </c:pt>
                <c:pt idx="1704">
                  <c:v>-9.4404274064643799E-19</c:v>
                </c:pt>
                <c:pt idx="1705">
                  <c:v>-1.4524806386546001E-18</c:v>
                </c:pt>
                <c:pt idx="1706">
                  <c:v>2.15897985559843E-19</c:v>
                </c:pt>
                <c:pt idx="1707">
                  <c:v>-3.6393302858534202E-19</c:v>
                </c:pt>
                <c:pt idx="1708">
                  <c:v>2.6346242988329502E-19</c:v>
                </c:pt>
                <c:pt idx="1709">
                  <c:v>-8.9462031021700191E-19</c:v>
                </c:pt>
                <c:pt idx="1710">
                  <c:v>-9.5546935520167595E-20</c:v>
                </c:pt>
                <c:pt idx="1711">
                  <c:v>-1.3743987725348899E-18</c:v>
                </c:pt>
                <c:pt idx="1712">
                  <c:v>7.1472080546756001E-19</c:v>
                </c:pt>
                <c:pt idx="1713">
                  <c:v>-4.3857762040840598E-19</c:v>
                </c:pt>
                <c:pt idx="1714">
                  <c:v>-1.3693357603947801E-18</c:v>
                </c:pt>
                <c:pt idx="1715">
                  <c:v>-6.9251787149663801E-19</c:v>
                </c:pt>
                <c:pt idx="1716">
                  <c:v>-3.6927473864096002E-19</c:v>
                </c:pt>
                <c:pt idx="1717">
                  <c:v>-4.0332233404039898E-19</c:v>
                </c:pt>
                <c:pt idx="1718">
                  <c:v>-1.88148963061524E-18</c:v>
                </c:pt>
                <c:pt idx="1719">
                  <c:v>-1.58630208796527E-18</c:v>
                </c:pt>
                <c:pt idx="1720">
                  <c:v>-2.1422579806445099E-19</c:v>
                </c:pt>
                <c:pt idx="1721">
                  <c:v>-5.9692448632396497E-19</c:v>
                </c:pt>
                <c:pt idx="1722">
                  <c:v>-2.9565203917626499E-19</c:v>
                </c:pt>
                <c:pt idx="1723">
                  <c:v>-6.4072650878150499E-19</c:v>
                </c:pt>
                <c:pt idx="1724">
                  <c:v>-1.4733829823508801E-19</c:v>
                </c:pt>
                <c:pt idx="1725">
                  <c:v>-1.7609063323109101E-19</c:v>
                </c:pt>
                <c:pt idx="1726">
                  <c:v>1.7544033809394001E-19</c:v>
                </c:pt>
                <c:pt idx="1727">
                  <c:v>2.3503524245575698E-19</c:v>
                </c:pt>
                <c:pt idx="1728">
                  <c:v>1.8570571133165299E-19</c:v>
                </c:pt>
                <c:pt idx="1729">
                  <c:v>-2.9411920063857998E-19</c:v>
                </c:pt>
                <c:pt idx="1730">
                  <c:v>-9.4367114342522991E-19</c:v>
                </c:pt>
                <c:pt idx="1731">
                  <c:v>-7.9958432087619396E-19</c:v>
                </c:pt>
                <c:pt idx="1732">
                  <c:v>-6.6645961635479298E-19</c:v>
                </c:pt>
                <c:pt idx="1733">
                  <c:v>-9.7042614335696603E-19</c:v>
                </c:pt>
                <c:pt idx="1734">
                  <c:v>-1.70553834634207E-18</c:v>
                </c:pt>
                <c:pt idx="1735">
                  <c:v>-1.24508293953141E-18</c:v>
                </c:pt>
                <c:pt idx="1736">
                  <c:v>-3.9054867955891998E-19</c:v>
                </c:pt>
                <c:pt idx="1737">
                  <c:v>-3.1734402696790798E-19</c:v>
                </c:pt>
                <c:pt idx="1738">
                  <c:v>-1.59628876328777E-18</c:v>
                </c:pt>
                <c:pt idx="1739">
                  <c:v>-2.6049894204356002E-18</c:v>
                </c:pt>
                <c:pt idx="1740">
                  <c:v>-2.20552240756597E-18</c:v>
                </c:pt>
                <c:pt idx="1741">
                  <c:v>-1.5943378778758401E-18</c:v>
                </c:pt>
                <c:pt idx="1742">
                  <c:v>-8.6990909500228109E-19</c:v>
                </c:pt>
                <c:pt idx="1743">
                  <c:v>1.2834039029764901E-19</c:v>
                </c:pt>
                <c:pt idx="1744">
                  <c:v>6.8568977255582402E-19</c:v>
                </c:pt>
                <c:pt idx="1745">
                  <c:v>7.4282284532661303E-19</c:v>
                </c:pt>
                <c:pt idx="1746">
                  <c:v>3.9928121425873598E-19</c:v>
                </c:pt>
                <c:pt idx="1747">
                  <c:v>1.3406763247037401E-18</c:v>
                </c:pt>
                <c:pt idx="1748">
                  <c:v>2.7479614513203799E-18</c:v>
                </c:pt>
                <c:pt idx="1749">
                  <c:v>-3.2108322404536701E-21</c:v>
                </c:pt>
                <c:pt idx="1750">
                  <c:v>3.4773371221826098E-20</c:v>
                </c:pt>
                <c:pt idx="1751">
                  <c:v>1.1351366116867E-18</c:v>
                </c:pt>
                <c:pt idx="1752">
                  <c:v>1.4887578173814499E-18</c:v>
                </c:pt>
                <c:pt idx="1753">
                  <c:v>3.9087382712752498E-19</c:v>
                </c:pt>
                <c:pt idx="1754">
                  <c:v>1.39869194087505E-18</c:v>
                </c:pt>
                <c:pt idx="1755">
                  <c:v>5.9873602277751998E-19</c:v>
                </c:pt>
                <c:pt idx="1756">
                  <c:v>-6.3961171712048202E-20</c:v>
                </c:pt>
                <c:pt idx="1757">
                  <c:v>8.2824375656703599E-19</c:v>
                </c:pt>
                <c:pt idx="1758">
                  <c:v>-1.18725312196978E-19</c:v>
                </c:pt>
                <c:pt idx="1759">
                  <c:v>-4.6904859255300997E-19</c:v>
                </c:pt>
                <c:pt idx="1760">
                  <c:v>4.4470897455968596E-19</c:v>
                </c:pt>
                <c:pt idx="1761">
                  <c:v>1.9107529117908201E-18</c:v>
                </c:pt>
                <c:pt idx="1762">
                  <c:v>8.5588129989907504E-19</c:v>
                </c:pt>
                <c:pt idx="1763">
                  <c:v>-3.0796119713406401E-20</c:v>
                </c:pt>
                <c:pt idx="1764">
                  <c:v>-3.18319469673888E-19</c:v>
                </c:pt>
                <c:pt idx="1765">
                  <c:v>-5.3551804550864003E-19</c:v>
                </c:pt>
                <c:pt idx="1766">
                  <c:v>-9.6348192028430306E-19</c:v>
                </c:pt>
                <c:pt idx="1767">
                  <c:v>1.1903884735255E-19</c:v>
                </c:pt>
                <c:pt idx="1768">
                  <c:v>1.0393109783096199E-21</c:v>
                </c:pt>
                <c:pt idx="1769">
                  <c:v>-5.89358999145956E-20</c:v>
                </c:pt>
                <c:pt idx="1770">
                  <c:v>-5.3431035453929502E-19</c:v>
                </c:pt>
                <c:pt idx="1771">
                  <c:v>-7.2078248513979998E-19</c:v>
                </c:pt>
                <c:pt idx="1772">
                  <c:v>-4.1131167429770199E-19</c:v>
                </c:pt>
                <c:pt idx="1773">
                  <c:v>-2.1912623641998701E-19</c:v>
                </c:pt>
                <c:pt idx="1774">
                  <c:v>-2.89845832592185E-20</c:v>
                </c:pt>
                <c:pt idx="1775">
                  <c:v>-1.7801829381644499E-19</c:v>
                </c:pt>
                <c:pt idx="1776">
                  <c:v>-3.4145139669809001E-19</c:v>
                </c:pt>
                <c:pt idx="1777">
                  <c:v>-4.5311636168962097E-20</c:v>
                </c:pt>
                <c:pt idx="1778">
                  <c:v>2.5380090213009899E-19</c:v>
                </c:pt>
                <c:pt idx="1779">
                  <c:v>-1.0797221760637E-19</c:v>
                </c:pt>
                <c:pt idx="1780">
                  <c:v>-1.27671515299157E-18</c:v>
                </c:pt>
                <c:pt idx="1781">
                  <c:v>-1.51832302129899E-18</c:v>
                </c:pt>
                <c:pt idx="1782">
                  <c:v>-1.6628975651970699E-19</c:v>
                </c:pt>
                <c:pt idx="1783">
                  <c:v>-1.40036412837052E-18</c:v>
                </c:pt>
                <c:pt idx="1784">
                  <c:v>-7.5336691648030596E-19</c:v>
                </c:pt>
                <c:pt idx="1785">
                  <c:v>-7.7199322719461095E-20</c:v>
                </c:pt>
                <c:pt idx="1786">
                  <c:v>-3.2886354082732801E-19</c:v>
                </c:pt>
                <c:pt idx="1787">
                  <c:v>-1.1807501705976399E-19</c:v>
                </c:pt>
                <c:pt idx="1788">
                  <c:v>4.2719745550717499E-19</c:v>
                </c:pt>
                <c:pt idx="1789">
                  <c:v>1.97411023800598E-20</c:v>
                </c:pt>
                <c:pt idx="1790">
                  <c:v>-1.8226843703485899E-19</c:v>
                </c:pt>
                <c:pt idx="1791">
                  <c:v>2.7651478228061498E-19</c:v>
                </c:pt>
                <c:pt idx="1792">
                  <c:v>-1.25739209748646E-19</c:v>
                </c:pt>
                <c:pt idx="1793">
                  <c:v>-1.15738599531022E-18</c:v>
                </c:pt>
                <c:pt idx="1794">
                  <c:v>-2.1376130153800199E-19</c:v>
                </c:pt>
                <c:pt idx="1795">
                  <c:v>6.1369281093386401E-19</c:v>
                </c:pt>
                <c:pt idx="1796">
                  <c:v>8.4608042318743803E-19</c:v>
                </c:pt>
                <c:pt idx="1797">
                  <c:v>-7.0194715098638304E-19</c:v>
                </c:pt>
                <c:pt idx="1798">
                  <c:v>1.33988668060859E-18</c:v>
                </c:pt>
                <c:pt idx="1799">
                  <c:v>2.2673933449082E-18</c:v>
                </c:pt>
                <c:pt idx="1800">
                  <c:v>1.8565461671371698E-18</c:v>
                </c:pt>
                <c:pt idx="1801">
                  <c:v>1.7544033809388902E-18</c:v>
                </c:pt>
                <c:pt idx="1802">
                  <c:v>-5.6389878328299603E-20</c:v>
                </c:pt>
                <c:pt idx="1803">
                  <c:v>8.7731781460149696E-19</c:v>
                </c:pt>
                <c:pt idx="1804">
                  <c:v>-3.3100022484985799E-19</c:v>
                </c:pt>
                <c:pt idx="1805">
                  <c:v>-1.79702093725936E-19</c:v>
                </c:pt>
                <c:pt idx="1806">
                  <c:v>-1.72746258239449E-19</c:v>
                </c:pt>
                <c:pt idx="1807">
                  <c:v>-2.3807188849737101E-19</c:v>
                </c:pt>
                <c:pt idx="1808">
                  <c:v>1.6711423785478101E-18</c:v>
                </c:pt>
                <c:pt idx="1809">
                  <c:v>1.0217065598926299E-18</c:v>
                </c:pt>
                <c:pt idx="1810">
                  <c:v>1.42135937137242E-19</c:v>
                </c:pt>
                <c:pt idx="1811">
                  <c:v>-9.0990224594215894E-19</c:v>
                </c:pt>
                <c:pt idx="1812">
                  <c:v>2.3484944384516998E-19</c:v>
                </c:pt>
                <c:pt idx="1813">
                  <c:v>6.1922031960037499E-19</c:v>
                </c:pt>
                <c:pt idx="1814">
                  <c:v>1.40538069085792E-18</c:v>
                </c:pt>
                <c:pt idx="1815">
                  <c:v>1.4789104910175399E-18</c:v>
                </c:pt>
                <c:pt idx="1816">
                  <c:v>3.6332918310060899E-19</c:v>
                </c:pt>
                <c:pt idx="1817">
                  <c:v>-1.8570571133165299E-19</c:v>
                </c:pt>
                <c:pt idx="1818">
                  <c:v>5.4281064097604199E-19</c:v>
                </c:pt>
                <c:pt idx="1819">
                  <c:v>2.3619648377219702E-19</c:v>
                </c:pt>
                <c:pt idx="1820">
                  <c:v>-1.33106124660369E-18</c:v>
                </c:pt>
                <c:pt idx="1821">
                  <c:v>-9.8087731520534004E-19</c:v>
                </c:pt>
                <c:pt idx="1822">
                  <c:v>-2.3317725635043601E-20</c:v>
                </c:pt>
                <c:pt idx="1823">
                  <c:v>3.29420936659358E-19</c:v>
                </c:pt>
                <c:pt idx="1824">
                  <c:v>7.5062638697329897E-20</c:v>
                </c:pt>
                <c:pt idx="1825">
                  <c:v>-2.2895033795734398E-19</c:v>
                </c:pt>
                <c:pt idx="1826">
                  <c:v>3.4981233417687801E-19</c:v>
                </c:pt>
                <c:pt idx="1827">
                  <c:v>7.8736806222693196E-19</c:v>
                </c:pt>
                <c:pt idx="1828">
                  <c:v>8.8625937273908203E-20</c:v>
                </c:pt>
                <c:pt idx="1829">
                  <c:v>1.2785266894456899E-18</c:v>
                </c:pt>
                <c:pt idx="1830">
                  <c:v>6.9307526732879603E-19</c:v>
                </c:pt>
                <c:pt idx="1831">
                  <c:v>7.8451140858830199E-19</c:v>
                </c:pt>
                <c:pt idx="1832">
                  <c:v>1.7544498305920801E-18</c:v>
                </c:pt>
                <c:pt idx="1833">
                  <c:v>1.1856273841273701E-18</c:v>
                </c:pt>
                <c:pt idx="1834">
                  <c:v>-2.8262291160521902E-19</c:v>
                </c:pt>
                <c:pt idx="1835">
                  <c:v>7.0861267614257897E-19</c:v>
                </c:pt>
                <c:pt idx="1836">
                  <c:v>-4.8672268538995999E-19</c:v>
                </c:pt>
                <c:pt idx="1837">
                  <c:v>-2.06584830201955E-19</c:v>
                </c:pt>
                <c:pt idx="1838">
                  <c:v>4.9794027650795601E-20</c:v>
                </c:pt>
                <c:pt idx="1839">
                  <c:v>2.8334288122124602E-19</c:v>
                </c:pt>
                <c:pt idx="1840">
                  <c:v>-1.3498269062776399E-19</c:v>
                </c:pt>
                <c:pt idx="1841">
                  <c:v>-7.9382456394628199E-20</c:v>
                </c:pt>
                <c:pt idx="1842">
                  <c:v>-8.3897362633126296E-19</c:v>
                </c:pt>
                <c:pt idx="1843">
                  <c:v>-1.00728394274213E-18</c:v>
                </c:pt>
                <c:pt idx="1844">
                  <c:v>-5.9585614431273696E-19</c:v>
                </c:pt>
                <c:pt idx="1845">
                  <c:v>-6.5431303218443203E-19</c:v>
                </c:pt>
                <c:pt idx="1846">
                  <c:v>-2.3912281188950301E-19</c:v>
                </c:pt>
                <c:pt idx="1847">
                  <c:v>-1.51170394579029E-19</c:v>
                </c:pt>
                <c:pt idx="1848">
                  <c:v>-1.3869866284043899E-19</c:v>
                </c:pt>
                <c:pt idx="1849">
                  <c:v>8.8092927509524893E-19</c:v>
                </c:pt>
                <c:pt idx="1850">
                  <c:v>-4.2312149848625901E-19</c:v>
                </c:pt>
                <c:pt idx="1851">
                  <c:v>-2.6100350139572502E-19</c:v>
                </c:pt>
                <c:pt idx="1852">
                  <c:v>-1.85427013415747E-19</c:v>
                </c:pt>
                <c:pt idx="1853">
                  <c:v>-7.4122033230985296E-19</c:v>
                </c:pt>
                <c:pt idx="1854">
                  <c:v>-1.1948940898328199E-18</c:v>
                </c:pt>
                <c:pt idx="1855">
                  <c:v>-6.0449577970791601E-19</c:v>
                </c:pt>
                <c:pt idx="1856">
                  <c:v>1.6556978690386999E-19</c:v>
                </c:pt>
                <c:pt idx="1857">
                  <c:v>1.58300416262691E-19</c:v>
                </c:pt>
                <c:pt idx="1858">
                  <c:v>-1.74441670561838E-19</c:v>
                </c:pt>
                <c:pt idx="1859">
                  <c:v>-1.18637057856962E-18</c:v>
                </c:pt>
                <c:pt idx="1860">
                  <c:v>-6.4530179956276498E-20</c:v>
                </c:pt>
                <c:pt idx="1861">
                  <c:v>1.71468892791602E-18</c:v>
                </c:pt>
                <c:pt idx="1862">
                  <c:v>8.8912763879007397E-19</c:v>
                </c:pt>
                <c:pt idx="1863">
                  <c:v>8.1463400833790496E-19</c:v>
                </c:pt>
                <c:pt idx="1864">
                  <c:v>6.5807545404989103E-19</c:v>
                </c:pt>
                <c:pt idx="1865">
                  <c:v>-2.42002690354868E-19</c:v>
                </c:pt>
                <c:pt idx="1866">
                  <c:v>-3.1451059815581302E-19</c:v>
                </c:pt>
                <c:pt idx="1867">
                  <c:v>7.23824937388935E-19</c:v>
                </c:pt>
                <c:pt idx="1868">
                  <c:v>1.64255261733622E-18</c:v>
                </c:pt>
                <c:pt idx="1869">
                  <c:v>9.0776556191948509E-19</c:v>
                </c:pt>
                <c:pt idx="1870">
                  <c:v>1.25012272684444E-18</c:v>
                </c:pt>
                <c:pt idx="1871">
                  <c:v>1.5580142494964E-18</c:v>
                </c:pt>
                <c:pt idx="1872">
                  <c:v>1.09309967602999E-18</c:v>
                </c:pt>
                <c:pt idx="1873">
                  <c:v>4.3442037649556496E-19</c:v>
                </c:pt>
                <c:pt idx="1874">
                  <c:v>1.9184867789582299E-19</c:v>
                </c:pt>
                <c:pt idx="1875">
                  <c:v>2.1347679741492601E-19</c:v>
                </c:pt>
                <c:pt idx="1876">
                  <c:v>1.64759240464958E-18</c:v>
                </c:pt>
                <c:pt idx="1877">
                  <c:v>1.1770341983852799E-18</c:v>
                </c:pt>
                <c:pt idx="1878">
                  <c:v>1.40157181933999E-18</c:v>
                </c:pt>
                <c:pt idx="1879">
                  <c:v>1.3315257431298099E-18</c:v>
                </c:pt>
                <c:pt idx="1880">
                  <c:v>3.0484907040265398E-19</c:v>
                </c:pt>
                <c:pt idx="1881">
                  <c:v>8.8217180330451999E-19</c:v>
                </c:pt>
                <c:pt idx="1882">
                  <c:v>2.7419229964759199E-19</c:v>
                </c:pt>
                <c:pt idx="1883">
                  <c:v>3.2236058945716898E-20</c:v>
                </c:pt>
                <c:pt idx="1884">
                  <c:v>-1.6523999436991899E-18</c:v>
                </c:pt>
                <c:pt idx="1885">
                  <c:v>5.2711065837705001E-19</c:v>
                </c:pt>
                <c:pt idx="1886">
                  <c:v>1.1662578789685499E-18</c:v>
                </c:pt>
                <c:pt idx="1887">
                  <c:v>6.0217329707449502E-19</c:v>
                </c:pt>
                <c:pt idx="1888">
                  <c:v>9.8993499747367996E-19</c:v>
                </c:pt>
                <c:pt idx="1889">
                  <c:v>3.4317003384667898E-19</c:v>
                </c:pt>
                <c:pt idx="1890">
                  <c:v>-8.7139548388711594E-20</c:v>
                </c:pt>
                <c:pt idx="1891">
                  <c:v>2.2035715221546702E-19</c:v>
                </c:pt>
                <c:pt idx="1892">
                  <c:v>2.3995890563775001E-19</c:v>
                </c:pt>
                <c:pt idx="1893">
                  <c:v>-3.7178301988473199E-19</c:v>
                </c:pt>
                <c:pt idx="1894">
                  <c:v>-1.13002714989425E-18</c:v>
                </c:pt>
                <c:pt idx="1895">
                  <c:v>-7.4282284532661303E-19</c:v>
                </c:pt>
                <c:pt idx="1896">
                  <c:v>-3.3606323698613001E-20</c:v>
                </c:pt>
                <c:pt idx="1897">
                  <c:v>2.7112662257214801E-19</c:v>
                </c:pt>
                <c:pt idx="1898">
                  <c:v>3.5691622793032799E-19</c:v>
                </c:pt>
                <c:pt idx="1899">
                  <c:v>2.6725968898525799E-20</c:v>
                </c:pt>
                <c:pt idx="1900">
                  <c:v>2.2134420733419798E-19</c:v>
                </c:pt>
                <c:pt idx="1901">
                  <c:v>1.16590950657337E-18</c:v>
                </c:pt>
                <c:pt idx="1902">
                  <c:v>1.7036571354094601E-18</c:v>
                </c:pt>
                <c:pt idx="1903">
                  <c:v>1.5848156990806501E-18</c:v>
                </c:pt>
                <c:pt idx="1904">
                  <c:v>9.1828640824692405E-19</c:v>
                </c:pt>
                <c:pt idx="1905">
                  <c:v>-3.7275846258991698E-19</c:v>
                </c:pt>
                <c:pt idx="1906">
                  <c:v>-7.0721918656330303E-19</c:v>
                </c:pt>
                <c:pt idx="1907">
                  <c:v>1.32311835599894E-18</c:v>
                </c:pt>
                <c:pt idx="1908">
                  <c:v>8.7339281895203504E-19</c:v>
                </c:pt>
                <c:pt idx="1909">
                  <c:v>7.2786605717032697E-19</c:v>
                </c:pt>
                <c:pt idx="1910">
                  <c:v>2.0248332587221501E-18</c:v>
                </c:pt>
                <c:pt idx="1911">
                  <c:v>8.7232447694015902E-20</c:v>
                </c:pt>
                <c:pt idx="1912">
                  <c:v>-1.4341330258541101E-19</c:v>
                </c:pt>
                <c:pt idx="1913">
                  <c:v>5.1182872265229598E-19</c:v>
                </c:pt>
                <c:pt idx="1914">
                  <c:v>6.9068311021663904E-19</c:v>
                </c:pt>
                <c:pt idx="1915">
                  <c:v>1.9439179637899599E-19</c:v>
                </c:pt>
                <c:pt idx="1916">
                  <c:v>-8.8300789705260095E-20</c:v>
                </c:pt>
                <c:pt idx="1917">
                  <c:v>5.3263816704354E-19</c:v>
                </c:pt>
                <c:pt idx="1918">
                  <c:v>-1.93811175720634E-19</c:v>
                </c:pt>
                <c:pt idx="1919">
                  <c:v>4.6426427832913403E-19</c:v>
                </c:pt>
                <c:pt idx="1920">
                  <c:v>4.54695649881345E-19</c:v>
                </c:pt>
                <c:pt idx="1921">
                  <c:v>2.6522751668407202E-19</c:v>
                </c:pt>
                <c:pt idx="1922">
                  <c:v>-1.4162499095808101E-19</c:v>
                </c:pt>
                <c:pt idx="1923">
                  <c:v>1.4600054823853499E-18</c:v>
                </c:pt>
                <c:pt idx="1924">
                  <c:v>6.6762085767142099E-19</c:v>
                </c:pt>
                <c:pt idx="1925">
                  <c:v>1.2370471496208399E-18</c:v>
                </c:pt>
                <c:pt idx="1926">
                  <c:v>9.6057881699130602E-20</c:v>
                </c:pt>
                <c:pt idx="1927">
                  <c:v>-7.6799855706791797E-19</c:v>
                </c:pt>
                <c:pt idx="1928">
                  <c:v>-5.8902804537194395E-19</c:v>
                </c:pt>
                <c:pt idx="1929">
                  <c:v>2.66713905569444E-19</c:v>
                </c:pt>
                <c:pt idx="1930">
                  <c:v>6.1262446892274096E-19</c:v>
                </c:pt>
                <c:pt idx="1931">
                  <c:v>1.8570571133165299E-19</c:v>
                </c:pt>
                <c:pt idx="1932">
                  <c:v>1.2754145627179E-18</c:v>
                </c:pt>
                <c:pt idx="1933">
                  <c:v>2.4700996291132498E-18</c:v>
                </c:pt>
                <c:pt idx="1934">
                  <c:v>1.3155935122678601E-18</c:v>
                </c:pt>
                <c:pt idx="1935">
                  <c:v>3.5571144006438002E-19</c:v>
                </c:pt>
                <c:pt idx="1936">
                  <c:v>3.1432479954510002E-19</c:v>
                </c:pt>
                <c:pt idx="1937">
                  <c:v>6.95351300308861E-19</c:v>
                </c:pt>
                <c:pt idx="1938">
                  <c:v>8.9847563138771204E-19</c:v>
                </c:pt>
                <c:pt idx="1939">
                  <c:v>9.0651142129785998E-19</c:v>
                </c:pt>
                <c:pt idx="1940">
                  <c:v>1.28442579533347E-18</c:v>
                </c:pt>
                <c:pt idx="1941">
                  <c:v>1.34006086680582E-18</c:v>
                </c:pt>
                <c:pt idx="1942">
                  <c:v>1.8060205574595701E-19</c:v>
                </c:pt>
                <c:pt idx="1943">
                  <c:v>-1.4514819711224301E-18</c:v>
                </c:pt>
                <c:pt idx="1944">
                  <c:v>-1.7830047545645399E-18</c:v>
                </c:pt>
                <c:pt idx="1945">
                  <c:v>-1.9652383543599799E-18</c:v>
                </c:pt>
                <c:pt idx="1946">
                  <c:v>1.7332687889747501E-19</c:v>
                </c:pt>
                <c:pt idx="1947">
                  <c:v>1.2306835472065899E-18</c:v>
                </c:pt>
                <c:pt idx="1948">
                  <c:v>1.80391871067434E-18</c:v>
                </c:pt>
                <c:pt idx="1949">
                  <c:v>1.43032415433585E-18</c:v>
                </c:pt>
                <c:pt idx="1950">
                  <c:v>1.07057159449032E-18</c:v>
                </c:pt>
                <c:pt idx="1951">
                  <c:v>1.7295528167669901E-18</c:v>
                </c:pt>
                <c:pt idx="1952">
                  <c:v>-8.4909965061570396E-20</c:v>
                </c:pt>
                <c:pt idx="1953">
                  <c:v>1.62406565557743E-18</c:v>
                </c:pt>
                <c:pt idx="1954">
                  <c:v>7.4718911267664602E-19</c:v>
                </c:pt>
                <c:pt idx="1955">
                  <c:v>1.00038616932211E-18</c:v>
                </c:pt>
                <c:pt idx="1956">
                  <c:v>-1.3142929219934501E-18</c:v>
                </c:pt>
                <c:pt idx="1957">
                  <c:v>1.1849770889902801E-18</c:v>
                </c:pt>
                <c:pt idx="1958">
                  <c:v>1.47700605525872E-18</c:v>
                </c:pt>
                <c:pt idx="1959">
                  <c:v>9.4320664689854392E-19</c:v>
                </c:pt>
                <c:pt idx="1960">
                  <c:v>1.2586462381072999E-18</c:v>
                </c:pt>
                <c:pt idx="1961">
                  <c:v>7.3125688181412299E-19</c:v>
                </c:pt>
                <c:pt idx="1962">
                  <c:v>1.44384100325985E-18</c:v>
                </c:pt>
                <c:pt idx="1963">
                  <c:v>6.3575639594738199E-19</c:v>
                </c:pt>
                <c:pt idx="1964">
                  <c:v>2.1583295604642098E-18</c:v>
                </c:pt>
                <c:pt idx="1965">
                  <c:v>1.2147048666919E-18</c:v>
                </c:pt>
                <c:pt idx="1966">
                  <c:v>8.9350551855328098E-19</c:v>
                </c:pt>
                <c:pt idx="1967">
                  <c:v>1.0712218896274699E-18</c:v>
                </c:pt>
                <c:pt idx="1968">
                  <c:v>1.01160376043937E-18</c:v>
                </c:pt>
                <c:pt idx="1969">
                  <c:v>8.5105053602307404E-19</c:v>
                </c:pt>
                <c:pt idx="1970">
                  <c:v>-5.8828485092979195E-20</c:v>
                </c:pt>
                <c:pt idx="1971">
                  <c:v>4.9074058034507402E-19</c:v>
                </c:pt>
                <c:pt idx="1972">
                  <c:v>9.0709204195614409E-19</c:v>
                </c:pt>
                <c:pt idx="1973">
                  <c:v>9.2314039694976604E-19</c:v>
                </c:pt>
                <c:pt idx="1974">
                  <c:v>1.1700435256599499E-18</c:v>
                </c:pt>
                <c:pt idx="1975">
                  <c:v>8.17583561281637E-19</c:v>
                </c:pt>
                <c:pt idx="1976">
                  <c:v>5.6197112269785805E-19</c:v>
                </c:pt>
                <c:pt idx="1977">
                  <c:v>1.6714443012906901E-18</c:v>
                </c:pt>
                <c:pt idx="1978">
                  <c:v>2.2117698858490399E-18</c:v>
                </c:pt>
                <c:pt idx="1979">
                  <c:v>1.0772603444730701E-18</c:v>
                </c:pt>
                <c:pt idx="1980">
                  <c:v>5.1877004262162604E-19</c:v>
                </c:pt>
                <c:pt idx="1981">
                  <c:v>7.4925612221983603E-19</c:v>
                </c:pt>
                <c:pt idx="1982">
                  <c:v>2.2982126894460201E-19</c:v>
                </c:pt>
                <c:pt idx="1983">
                  <c:v>1.5212261245904601E-19</c:v>
                </c:pt>
                <c:pt idx="1984">
                  <c:v>1.05835533584071E-18</c:v>
                </c:pt>
                <c:pt idx="1985">
                  <c:v>1.0845993895932401E-18</c:v>
                </c:pt>
                <c:pt idx="1986">
                  <c:v>9.9239682906472405E-19</c:v>
                </c:pt>
                <c:pt idx="1987">
                  <c:v>1.21967497952649E-18</c:v>
                </c:pt>
                <c:pt idx="1988">
                  <c:v>1.70990461369211E-18</c:v>
                </c:pt>
                <c:pt idx="1989">
                  <c:v>2.1392852028740101E-18</c:v>
                </c:pt>
                <c:pt idx="1990">
                  <c:v>2.3740417474139301E-18</c:v>
                </c:pt>
                <c:pt idx="1991">
                  <c:v>4.6375333215013395E-19</c:v>
                </c:pt>
                <c:pt idx="1992">
                  <c:v>-7.7245772372311005E-20</c:v>
                </c:pt>
                <c:pt idx="1993">
                  <c:v>9.4032676843373701E-19</c:v>
                </c:pt>
                <c:pt idx="1994">
                  <c:v>-1.82714353700409E-18</c:v>
                </c:pt>
                <c:pt idx="1995">
                  <c:v>1.96825758178162E-18</c:v>
                </c:pt>
                <c:pt idx="1996">
                  <c:v>1.2940408734336399E-18</c:v>
                </c:pt>
                <c:pt idx="1997">
                  <c:v>7.6511867860310702E-19</c:v>
                </c:pt>
                <c:pt idx="1998">
                  <c:v>7.4282284532661303E-19</c:v>
                </c:pt>
                <c:pt idx="1999">
                  <c:v>7.4282284532661303E-19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C3-476E-8413-D328452BD10A}"/>
            </c:ext>
          </c:extLst>
        </c:ser>
        <c:ser>
          <c:idx val="2"/>
          <c:order val="1"/>
          <c:marker>
            <c:symbol val="none"/>
          </c:marker>
          <c:xVal>
            <c:numRef>
              <c:f>Ages!$A$2:$A$2001</c:f>
              <c:numCache>
                <c:formatCode>General</c:formatCode>
                <c:ptCount val="2000"/>
                <c:pt idx="0">
                  <c:v>-199.28</c:v>
                </c:pt>
                <c:pt idx="1">
                  <c:v>-198.980930465233</c:v>
                </c:pt>
                <c:pt idx="2">
                  <c:v>-198.68186093046501</c:v>
                </c:pt>
                <c:pt idx="3">
                  <c:v>-198.38279139569801</c:v>
                </c:pt>
                <c:pt idx="4">
                  <c:v>-198.08372186093001</c:v>
                </c:pt>
                <c:pt idx="5">
                  <c:v>-197.78465232616301</c:v>
                </c:pt>
                <c:pt idx="6">
                  <c:v>-197.48558279139601</c:v>
                </c:pt>
                <c:pt idx="7">
                  <c:v>-197.18651325662799</c:v>
                </c:pt>
                <c:pt idx="8">
                  <c:v>-196.88744372186099</c:v>
                </c:pt>
                <c:pt idx="9">
                  <c:v>-196.58837418709399</c:v>
                </c:pt>
                <c:pt idx="10">
                  <c:v>-196.289304652326</c:v>
                </c:pt>
                <c:pt idx="11">
                  <c:v>-195.990235117559</c:v>
                </c:pt>
                <c:pt idx="12">
                  <c:v>-195.691165582791</c:v>
                </c:pt>
                <c:pt idx="13">
                  <c:v>-195.392096048024</c:v>
                </c:pt>
                <c:pt idx="14">
                  <c:v>-195.093026513257</c:v>
                </c:pt>
                <c:pt idx="15">
                  <c:v>-194.79395697848901</c:v>
                </c:pt>
                <c:pt idx="16">
                  <c:v>-194.49488744372201</c:v>
                </c:pt>
                <c:pt idx="17">
                  <c:v>-194.19581790895401</c:v>
                </c:pt>
                <c:pt idx="18">
                  <c:v>-193.89674837418701</c:v>
                </c:pt>
                <c:pt idx="19">
                  <c:v>-193.59767883942001</c:v>
                </c:pt>
                <c:pt idx="20">
                  <c:v>-193.29860930465199</c:v>
                </c:pt>
                <c:pt idx="21">
                  <c:v>-192.99953976988499</c:v>
                </c:pt>
                <c:pt idx="22">
                  <c:v>-192.70047023511799</c:v>
                </c:pt>
                <c:pt idx="23">
                  <c:v>-192.40140070035</c:v>
                </c:pt>
                <c:pt idx="24">
                  <c:v>-192.102331165583</c:v>
                </c:pt>
                <c:pt idx="25">
                  <c:v>-191.803261630815</c:v>
                </c:pt>
                <c:pt idx="26">
                  <c:v>-191.504192096048</c:v>
                </c:pt>
                <c:pt idx="27">
                  <c:v>-191.205122561281</c:v>
                </c:pt>
                <c:pt idx="28">
                  <c:v>-190.90605302651301</c:v>
                </c:pt>
                <c:pt idx="29">
                  <c:v>-190.60698349174601</c:v>
                </c:pt>
                <c:pt idx="30">
                  <c:v>-190.30791395697901</c:v>
                </c:pt>
                <c:pt idx="31">
                  <c:v>-190.00884442221101</c:v>
                </c:pt>
                <c:pt idx="32">
                  <c:v>-189.70977488744401</c:v>
                </c:pt>
                <c:pt idx="33">
                  <c:v>-189.41070535267599</c:v>
                </c:pt>
                <c:pt idx="34">
                  <c:v>-189.11163581790899</c:v>
                </c:pt>
                <c:pt idx="35">
                  <c:v>-188.81256628314199</c:v>
                </c:pt>
                <c:pt idx="36">
                  <c:v>-188.513496748374</c:v>
                </c:pt>
                <c:pt idx="37">
                  <c:v>-188.214427213607</c:v>
                </c:pt>
                <c:pt idx="38">
                  <c:v>-187.915357678839</c:v>
                </c:pt>
                <c:pt idx="39">
                  <c:v>-187.616288144072</c:v>
                </c:pt>
                <c:pt idx="40">
                  <c:v>-187.317218609305</c:v>
                </c:pt>
                <c:pt idx="41">
                  <c:v>-187.01814907453701</c:v>
                </c:pt>
                <c:pt idx="42">
                  <c:v>-186.71907953977001</c:v>
                </c:pt>
                <c:pt idx="43">
                  <c:v>-186.42001000500301</c:v>
                </c:pt>
                <c:pt idx="44">
                  <c:v>-186.12094047023501</c:v>
                </c:pt>
                <c:pt idx="45">
                  <c:v>-185.82187093546801</c:v>
                </c:pt>
                <c:pt idx="46">
                  <c:v>-185.52280140069999</c:v>
                </c:pt>
                <c:pt idx="47">
                  <c:v>-185.22373186593299</c:v>
                </c:pt>
                <c:pt idx="48">
                  <c:v>-184.92466233116599</c:v>
                </c:pt>
                <c:pt idx="49">
                  <c:v>-184.625592796398</c:v>
                </c:pt>
                <c:pt idx="50">
                  <c:v>-184.326523261631</c:v>
                </c:pt>
                <c:pt idx="51">
                  <c:v>-184.027453726863</c:v>
                </c:pt>
                <c:pt idx="52">
                  <c:v>-183.728384192096</c:v>
                </c:pt>
                <c:pt idx="53">
                  <c:v>-183.429314657329</c:v>
                </c:pt>
                <c:pt idx="54">
                  <c:v>-183.13024512256101</c:v>
                </c:pt>
                <c:pt idx="55">
                  <c:v>-182.83117558779401</c:v>
                </c:pt>
                <c:pt idx="56">
                  <c:v>-182.53210605302701</c:v>
                </c:pt>
                <c:pt idx="57">
                  <c:v>-182.23303651825901</c:v>
                </c:pt>
                <c:pt idx="58">
                  <c:v>-181.93396698349201</c:v>
                </c:pt>
                <c:pt idx="59">
                  <c:v>-181.63489744872399</c:v>
                </c:pt>
                <c:pt idx="60">
                  <c:v>-181.33582791395699</c:v>
                </c:pt>
                <c:pt idx="61">
                  <c:v>-181.03675837918999</c:v>
                </c:pt>
                <c:pt idx="62">
                  <c:v>-180.737688844422</c:v>
                </c:pt>
                <c:pt idx="63">
                  <c:v>-180.438619309655</c:v>
                </c:pt>
                <c:pt idx="64">
                  <c:v>-180.139549774887</c:v>
                </c:pt>
                <c:pt idx="65">
                  <c:v>-179.84048024012</c:v>
                </c:pt>
                <c:pt idx="66">
                  <c:v>-179.541410705353</c:v>
                </c:pt>
                <c:pt idx="67">
                  <c:v>-179.24234117058501</c:v>
                </c:pt>
                <c:pt idx="68">
                  <c:v>-178.94327163581801</c:v>
                </c:pt>
                <c:pt idx="69">
                  <c:v>-178.64420210105101</c:v>
                </c:pt>
                <c:pt idx="70">
                  <c:v>-178.34513256628301</c:v>
                </c:pt>
                <c:pt idx="71">
                  <c:v>-178.04606303151601</c:v>
                </c:pt>
                <c:pt idx="72">
                  <c:v>-177.74699349674799</c:v>
                </c:pt>
                <c:pt idx="73">
                  <c:v>-177.44792396198099</c:v>
                </c:pt>
                <c:pt idx="74">
                  <c:v>-177.14885442721399</c:v>
                </c:pt>
                <c:pt idx="75">
                  <c:v>-176.849784892446</c:v>
                </c:pt>
                <c:pt idx="76">
                  <c:v>-176.550715357679</c:v>
                </c:pt>
                <c:pt idx="77">
                  <c:v>-176.251645822911</c:v>
                </c:pt>
                <c:pt idx="78">
                  <c:v>-175.952576288144</c:v>
                </c:pt>
                <c:pt idx="79">
                  <c:v>-175.653506753377</c:v>
                </c:pt>
                <c:pt idx="80">
                  <c:v>-175.35443721860901</c:v>
                </c:pt>
                <c:pt idx="81">
                  <c:v>-175.05536768384201</c:v>
                </c:pt>
                <c:pt idx="82">
                  <c:v>-174.75629814907501</c:v>
                </c:pt>
                <c:pt idx="83">
                  <c:v>-174.45722861430701</c:v>
                </c:pt>
                <c:pt idx="84">
                  <c:v>-174.15815907954001</c:v>
                </c:pt>
                <c:pt idx="85">
                  <c:v>-173.85908954477199</c:v>
                </c:pt>
                <c:pt idx="86">
                  <c:v>-173.56002001000499</c:v>
                </c:pt>
                <c:pt idx="87">
                  <c:v>-173.26095047523799</c:v>
                </c:pt>
                <c:pt idx="88">
                  <c:v>-172.96188094047</c:v>
                </c:pt>
                <c:pt idx="89">
                  <c:v>-172.662811405703</c:v>
                </c:pt>
                <c:pt idx="90">
                  <c:v>-172.363741870935</c:v>
                </c:pt>
                <c:pt idx="91">
                  <c:v>-172.064672336168</c:v>
                </c:pt>
                <c:pt idx="92">
                  <c:v>-171.765602801401</c:v>
                </c:pt>
                <c:pt idx="93">
                  <c:v>-171.46653326663301</c:v>
                </c:pt>
                <c:pt idx="94">
                  <c:v>-171.16746373186601</c:v>
                </c:pt>
                <c:pt idx="95">
                  <c:v>-170.86839419709901</c:v>
                </c:pt>
                <c:pt idx="96">
                  <c:v>-170.56932466233101</c:v>
                </c:pt>
                <c:pt idx="97">
                  <c:v>-170.27025512756401</c:v>
                </c:pt>
                <c:pt idx="98">
                  <c:v>-169.97118559279599</c:v>
                </c:pt>
                <c:pt idx="99">
                  <c:v>-169.67211605802899</c:v>
                </c:pt>
                <c:pt idx="100">
                  <c:v>-169.37304652326199</c:v>
                </c:pt>
                <c:pt idx="101">
                  <c:v>-169.073976988494</c:v>
                </c:pt>
                <c:pt idx="102">
                  <c:v>-168.774907453727</c:v>
                </c:pt>
                <c:pt idx="103">
                  <c:v>-168.475837918959</c:v>
                </c:pt>
                <c:pt idx="104">
                  <c:v>-168.176768384192</c:v>
                </c:pt>
                <c:pt idx="105">
                  <c:v>-167.877698849425</c:v>
                </c:pt>
                <c:pt idx="106">
                  <c:v>-167.57862931465701</c:v>
                </c:pt>
                <c:pt idx="107">
                  <c:v>-167.27955977989001</c:v>
                </c:pt>
                <c:pt idx="108">
                  <c:v>-166.98049024512301</c:v>
                </c:pt>
                <c:pt idx="109">
                  <c:v>-166.68142071035501</c:v>
                </c:pt>
                <c:pt idx="110">
                  <c:v>-166.38235117558801</c:v>
                </c:pt>
                <c:pt idx="111">
                  <c:v>-166.08328164081999</c:v>
                </c:pt>
                <c:pt idx="112">
                  <c:v>-165.78421210605299</c:v>
                </c:pt>
                <c:pt idx="113">
                  <c:v>-165.48514257128599</c:v>
                </c:pt>
                <c:pt idx="114">
                  <c:v>-165.186073036518</c:v>
                </c:pt>
                <c:pt idx="115">
                  <c:v>-164.887003501751</c:v>
                </c:pt>
                <c:pt idx="116">
                  <c:v>-164.587933966983</c:v>
                </c:pt>
                <c:pt idx="117">
                  <c:v>-164.288864432216</c:v>
                </c:pt>
                <c:pt idx="118">
                  <c:v>-163.989794897449</c:v>
                </c:pt>
                <c:pt idx="119">
                  <c:v>-163.69072536268101</c:v>
                </c:pt>
                <c:pt idx="120">
                  <c:v>-163.39165582791401</c:v>
                </c:pt>
                <c:pt idx="121">
                  <c:v>-163.09258629314701</c:v>
                </c:pt>
                <c:pt idx="122">
                  <c:v>-162.79351675837901</c:v>
                </c:pt>
                <c:pt idx="123">
                  <c:v>-162.49444722361201</c:v>
                </c:pt>
                <c:pt idx="124">
                  <c:v>-162.19537768884399</c:v>
                </c:pt>
                <c:pt idx="125">
                  <c:v>-161.89630815407699</c:v>
                </c:pt>
                <c:pt idx="126">
                  <c:v>-161.59723861930999</c:v>
                </c:pt>
                <c:pt idx="127">
                  <c:v>-161.298169084542</c:v>
                </c:pt>
                <c:pt idx="128">
                  <c:v>-160.999099549775</c:v>
                </c:pt>
                <c:pt idx="129">
                  <c:v>-160.700030015008</c:v>
                </c:pt>
                <c:pt idx="130">
                  <c:v>-160.40096048024</c:v>
                </c:pt>
                <c:pt idx="131">
                  <c:v>-160.101890945473</c:v>
                </c:pt>
                <c:pt idx="132">
                  <c:v>-159.80282141070501</c:v>
                </c:pt>
                <c:pt idx="133">
                  <c:v>-159.50375187593801</c:v>
                </c:pt>
                <c:pt idx="134">
                  <c:v>-159.20468234117101</c:v>
                </c:pt>
                <c:pt idx="135">
                  <c:v>-158.90561280640301</c:v>
                </c:pt>
                <c:pt idx="136">
                  <c:v>-158.60654327163601</c:v>
                </c:pt>
                <c:pt idx="137">
                  <c:v>-158.30747373686799</c:v>
                </c:pt>
                <c:pt idx="138">
                  <c:v>-158.00840420210099</c:v>
                </c:pt>
                <c:pt idx="139">
                  <c:v>-157.70933466733399</c:v>
                </c:pt>
                <c:pt idx="140">
                  <c:v>-157.410265132566</c:v>
                </c:pt>
                <c:pt idx="141">
                  <c:v>-157.111195597799</c:v>
                </c:pt>
                <c:pt idx="142">
                  <c:v>-156.812126063032</c:v>
                </c:pt>
                <c:pt idx="143">
                  <c:v>-156.513056528264</c:v>
                </c:pt>
                <c:pt idx="144">
                  <c:v>-156.213986993497</c:v>
                </c:pt>
                <c:pt idx="145">
                  <c:v>-155.91491745872901</c:v>
                </c:pt>
                <c:pt idx="146">
                  <c:v>-155.61584792396201</c:v>
                </c:pt>
                <c:pt idx="147">
                  <c:v>-155.31677838919501</c:v>
                </c:pt>
                <c:pt idx="148">
                  <c:v>-155.01770885442701</c:v>
                </c:pt>
                <c:pt idx="149">
                  <c:v>-154.71863931966001</c:v>
                </c:pt>
                <c:pt idx="150">
                  <c:v>-154.41956978489199</c:v>
                </c:pt>
                <c:pt idx="151">
                  <c:v>-154.12050025012499</c:v>
                </c:pt>
                <c:pt idx="152">
                  <c:v>-153.82143071535799</c:v>
                </c:pt>
                <c:pt idx="153">
                  <c:v>-153.52236118059</c:v>
                </c:pt>
                <c:pt idx="154">
                  <c:v>-153.223291645823</c:v>
                </c:pt>
                <c:pt idx="155">
                  <c:v>-152.924222111056</c:v>
                </c:pt>
                <c:pt idx="156">
                  <c:v>-152.625152576288</c:v>
                </c:pt>
                <c:pt idx="157">
                  <c:v>-152.326083041521</c:v>
                </c:pt>
                <c:pt idx="158">
                  <c:v>-152.02701350675301</c:v>
                </c:pt>
                <c:pt idx="159">
                  <c:v>-151.72794397198601</c:v>
                </c:pt>
                <c:pt idx="160">
                  <c:v>-151.42887443721901</c:v>
                </c:pt>
                <c:pt idx="161">
                  <c:v>-151.12980490245101</c:v>
                </c:pt>
                <c:pt idx="162">
                  <c:v>-150.83073536768401</c:v>
                </c:pt>
                <c:pt idx="163">
                  <c:v>-150.53166583291599</c:v>
                </c:pt>
                <c:pt idx="164">
                  <c:v>-150.23259629814899</c:v>
                </c:pt>
                <c:pt idx="165">
                  <c:v>-149.93352676338199</c:v>
                </c:pt>
                <c:pt idx="166">
                  <c:v>-149.634457228614</c:v>
                </c:pt>
                <c:pt idx="167">
                  <c:v>-149.335387693847</c:v>
                </c:pt>
                <c:pt idx="168">
                  <c:v>-149.03631815908</c:v>
                </c:pt>
                <c:pt idx="169">
                  <c:v>-148.737248624312</c:v>
                </c:pt>
                <c:pt idx="170">
                  <c:v>-148.438179089545</c:v>
                </c:pt>
                <c:pt idx="171">
                  <c:v>-148.13910955477701</c:v>
                </c:pt>
                <c:pt idx="172">
                  <c:v>-147.84004002001001</c:v>
                </c:pt>
                <c:pt idx="173">
                  <c:v>-147.54097048524301</c:v>
                </c:pt>
                <c:pt idx="174">
                  <c:v>-147.24190095047501</c:v>
                </c:pt>
                <c:pt idx="175">
                  <c:v>-146.94283141570801</c:v>
                </c:pt>
                <c:pt idx="176">
                  <c:v>-146.64376188093999</c:v>
                </c:pt>
                <c:pt idx="177">
                  <c:v>-146.34469234617299</c:v>
                </c:pt>
                <c:pt idx="178">
                  <c:v>-146.04562281140599</c:v>
                </c:pt>
                <c:pt idx="179">
                  <c:v>-145.746553276638</c:v>
                </c:pt>
                <c:pt idx="180">
                  <c:v>-145.447483741871</c:v>
                </c:pt>
                <c:pt idx="181">
                  <c:v>-145.148414207104</c:v>
                </c:pt>
                <c:pt idx="182">
                  <c:v>-144.849344672336</c:v>
                </c:pt>
                <c:pt idx="183">
                  <c:v>-144.550275137569</c:v>
                </c:pt>
                <c:pt idx="184">
                  <c:v>-144.25120560280101</c:v>
                </c:pt>
                <c:pt idx="185">
                  <c:v>-143.95213606803401</c:v>
                </c:pt>
                <c:pt idx="186">
                  <c:v>-143.65306653326701</c:v>
                </c:pt>
                <c:pt idx="187">
                  <c:v>-143.35399699849901</c:v>
                </c:pt>
                <c:pt idx="188">
                  <c:v>-143.05492746373201</c:v>
                </c:pt>
                <c:pt idx="189">
                  <c:v>-142.75585792896399</c:v>
                </c:pt>
                <c:pt idx="190">
                  <c:v>-142.45678839419699</c:v>
                </c:pt>
                <c:pt idx="191">
                  <c:v>-142.15771885942999</c:v>
                </c:pt>
                <c:pt idx="192">
                  <c:v>-141.858649324662</c:v>
                </c:pt>
                <c:pt idx="193">
                  <c:v>-141.559579789895</c:v>
                </c:pt>
                <c:pt idx="194">
                  <c:v>-141.260510255128</c:v>
                </c:pt>
                <c:pt idx="195">
                  <c:v>-140.96144072036</c:v>
                </c:pt>
                <c:pt idx="196">
                  <c:v>-140.662371185593</c:v>
                </c:pt>
                <c:pt idx="197">
                  <c:v>-140.36330165082501</c:v>
                </c:pt>
                <c:pt idx="198">
                  <c:v>-140.06423211605801</c:v>
                </c:pt>
                <c:pt idx="199">
                  <c:v>-139.76516258129101</c:v>
                </c:pt>
                <c:pt idx="200">
                  <c:v>-139.46609304652301</c:v>
                </c:pt>
                <c:pt idx="201">
                  <c:v>-139.16702351175601</c:v>
                </c:pt>
                <c:pt idx="202">
                  <c:v>-138.86795397698799</c:v>
                </c:pt>
                <c:pt idx="203">
                  <c:v>-138.56888444222099</c:v>
                </c:pt>
                <c:pt idx="204">
                  <c:v>-138.26981490745399</c:v>
                </c:pt>
                <c:pt idx="205">
                  <c:v>-137.970745372686</c:v>
                </c:pt>
                <c:pt idx="206">
                  <c:v>-137.671675837919</c:v>
                </c:pt>
                <c:pt idx="207">
                  <c:v>-137.372606303152</c:v>
                </c:pt>
                <c:pt idx="208">
                  <c:v>-137.073536768384</c:v>
                </c:pt>
                <c:pt idx="209">
                  <c:v>-136.774467233617</c:v>
                </c:pt>
                <c:pt idx="210">
                  <c:v>-136.47539769884901</c:v>
                </c:pt>
                <c:pt idx="211">
                  <c:v>-136.17632816408201</c:v>
                </c:pt>
                <c:pt idx="212">
                  <c:v>-135.87725862931501</c:v>
                </c:pt>
                <c:pt idx="213">
                  <c:v>-135.57818909454701</c:v>
                </c:pt>
                <c:pt idx="214">
                  <c:v>-135.27911955978001</c:v>
                </c:pt>
                <c:pt idx="215">
                  <c:v>-134.98005002501301</c:v>
                </c:pt>
                <c:pt idx="216">
                  <c:v>-134.68098049024499</c:v>
                </c:pt>
                <c:pt idx="217">
                  <c:v>-134.38191095547799</c:v>
                </c:pt>
                <c:pt idx="218">
                  <c:v>-134.08284142071</c:v>
                </c:pt>
                <c:pt idx="219">
                  <c:v>-133.783771885943</c:v>
                </c:pt>
                <c:pt idx="220">
                  <c:v>-133.484702351176</c:v>
                </c:pt>
                <c:pt idx="221">
                  <c:v>-133.185632816408</c:v>
                </c:pt>
                <c:pt idx="222">
                  <c:v>-132.886563281641</c:v>
                </c:pt>
                <c:pt idx="223">
                  <c:v>-132.58749374687301</c:v>
                </c:pt>
                <c:pt idx="224">
                  <c:v>-132.28842421210601</c:v>
                </c:pt>
                <c:pt idx="225">
                  <c:v>-131.98935467733901</c:v>
                </c:pt>
                <c:pt idx="226">
                  <c:v>-131.69028514257101</c:v>
                </c:pt>
                <c:pt idx="227">
                  <c:v>-131.39121560780401</c:v>
                </c:pt>
                <c:pt idx="228">
                  <c:v>-131.09214607303699</c:v>
                </c:pt>
                <c:pt idx="229">
                  <c:v>-130.79307653826899</c:v>
                </c:pt>
                <c:pt idx="230">
                  <c:v>-130.49400700350199</c:v>
                </c:pt>
                <c:pt idx="231">
                  <c:v>-130.194937468734</c:v>
                </c:pt>
                <c:pt idx="232">
                  <c:v>-129.895867933967</c:v>
                </c:pt>
                <c:pt idx="233">
                  <c:v>-129.5967983992</c:v>
                </c:pt>
                <c:pt idx="234">
                  <c:v>-129.297728864432</c:v>
                </c:pt>
                <c:pt idx="235">
                  <c:v>-128.998659329665</c:v>
                </c:pt>
                <c:pt idx="236">
                  <c:v>-128.69958979489701</c:v>
                </c:pt>
                <c:pt idx="237">
                  <c:v>-128.40052026013001</c:v>
                </c:pt>
                <c:pt idx="238">
                  <c:v>-128.10145072536301</c:v>
                </c:pt>
                <c:pt idx="239">
                  <c:v>-127.802381190595</c:v>
                </c:pt>
                <c:pt idx="240">
                  <c:v>-127.503311655828</c:v>
                </c:pt>
                <c:pt idx="241">
                  <c:v>-127.204242121061</c:v>
                </c:pt>
                <c:pt idx="242">
                  <c:v>-126.90517258629301</c:v>
                </c:pt>
                <c:pt idx="243">
                  <c:v>-126.60610305152601</c:v>
                </c:pt>
                <c:pt idx="244">
                  <c:v>-126.307033516758</c:v>
                </c:pt>
                <c:pt idx="245">
                  <c:v>-126.007963981991</c:v>
                </c:pt>
                <c:pt idx="246">
                  <c:v>-125.708894447224</c:v>
                </c:pt>
                <c:pt idx="247">
                  <c:v>-125.409824912456</c:v>
                </c:pt>
                <c:pt idx="248">
                  <c:v>-125.110755377689</c:v>
                </c:pt>
                <c:pt idx="249">
                  <c:v>-124.81168584292099</c:v>
                </c:pt>
                <c:pt idx="250">
                  <c:v>-124.51261630815399</c:v>
                </c:pt>
                <c:pt idx="251">
                  <c:v>-124.21354677338699</c:v>
                </c:pt>
                <c:pt idx="252">
                  <c:v>-123.914477238619</c:v>
                </c:pt>
                <c:pt idx="253">
                  <c:v>-123.615407703852</c:v>
                </c:pt>
                <c:pt idx="254">
                  <c:v>-123.316338169085</c:v>
                </c:pt>
                <c:pt idx="255">
                  <c:v>-123.01726863431701</c:v>
                </c:pt>
                <c:pt idx="256">
                  <c:v>-122.71819909955001</c:v>
                </c:pt>
                <c:pt idx="257">
                  <c:v>-122.419129564782</c:v>
                </c:pt>
                <c:pt idx="258">
                  <c:v>-122.120060030015</c:v>
                </c:pt>
                <c:pt idx="259">
                  <c:v>-121.820990495248</c:v>
                </c:pt>
                <c:pt idx="260">
                  <c:v>-121.52192096048</c:v>
                </c:pt>
                <c:pt idx="261">
                  <c:v>-121.222851425713</c:v>
                </c:pt>
                <c:pt idx="262">
                  <c:v>-120.92378189094499</c:v>
                </c:pt>
                <c:pt idx="263">
                  <c:v>-120.62471235617799</c:v>
                </c:pt>
                <c:pt idx="264">
                  <c:v>-120.32564282141099</c:v>
                </c:pt>
                <c:pt idx="265">
                  <c:v>-120.026573286643</c:v>
                </c:pt>
                <c:pt idx="266">
                  <c:v>-119.727503751876</c:v>
                </c:pt>
                <c:pt idx="267">
                  <c:v>-119.428434217109</c:v>
                </c:pt>
                <c:pt idx="268">
                  <c:v>-119.12936468234101</c:v>
                </c:pt>
                <c:pt idx="269">
                  <c:v>-118.83029514757401</c:v>
                </c:pt>
                <c:pt idx="270">
                  <c:v>-118.531225612806</c:v>
                </c:pt>
                <c:pt idx="271">
                  <c:v>-118.232156078039</c:v>
                </c:pt>
                <c:pt idx="272">
                  <c:v>-117.933086543272</c:v>
                </c:pt>
                <c:pt idx="273">
                  <c:v>-117.634017008504</c:v>
                </c:pt>
                <c:pt idx="274">
                  <c:v>-117.334947473737</c:v>
                </c:pt>
                <c:pt idx="275">
                  <c:v>-117.03587793896899</c:v>
                </c:pt>
                <c:pt idx="276">
                  <c:v>-116.73680840420199</c:v>
                </c:pt>
                <c:pt idx="277">
                  <c:v>-116.43773886943499</c:v>
                </c:pt>
                <c:pt idx="278">
                  <c:v>-116.138669334667</c:v>
                </c:pt>
                <c:pt idx="279">
                  <c:v>-115.8395997999</c:v>
                </c:pt>
                <c:pt idx="280">
                  <c:v>-115.540530265133</c:v>
                </c:pt>
                <c:pt idx="281">
                  <c:v>-115.24146073036501</c:v>
                </c:pt>
                <c:pt idx="282">
                  <c:v>-114.94239119559801</c:v>
                </c:pt>
                <c:pt idx="283">
                  <c:v>-114.64332166083</c:v>
                </c:pt>
                <c:pt idx="284">
                  <c:v>-114.344252126063</c:v>
                </c:pt>
                <c:pt idx="285">
                  <c:v>-114.045182591296</c:v>
                </c:pt>
                <c:pt idx="286">
                  <c:v>-113.746113056528</c:v>
                </c:pt>
                <c:pt idx="287">
                  <c:v>-113.447043521761</c:v>
                </c:pt>
                <c:pt idx="288">
                  <c:v>-113.14797398699299</c:v>
                </c:pt>
                <c:pt idx="289">
                  <c:v>-112.84890445222599</c:v>
                </c:pt>
                <c:pt idx="290">
                  <c:v>-112.54983491745899</c:v>
                </c:pt>
                <c:pt idx="291">
                  <c:v>-112.250765382691</c:v>
                </c:pt>
                <c:pt idx="292">
                  <c:v>-111.951695847924</c:v>
                </c:pt>
                <c:pt idx="293">
                  <c:v>-111.652626313157</c:v>
                </c:pt>
                <c:pt idx="294">
                  <c:v>-111.35355677838901</c:v>
                </c:pt>
                <c:pt idx="295">
                  <c:v>-111.05448724362201</c:v>
                </c:pt>
                <c:pt idx="296">
                  <c:v>-110.755417708854</c:v>
                </c:pt>
                <c:pt idx="297">
                  <c:v>-110.456348174087</c:v>
                </c:pt>
                <c:pt idx="298">
                  <c:v>-110.15727863932</c:v>
                </c:pt>
                <c:pt idx="299">
                  <c:v>-109.858209104552</c:v>
                </c:pt>
                <c:pt idx="300">
                  <c:v>-109.559139569785</c:v>
                </c:pt>
                <c:pt idx="301">
                  <c:v>-109.260070035018</c:v>
                </c:pt>
                <c:pt idx="302">
                  <c:v>-108.96100050024999</c:v>
                </c:pt>
                <c:pt idx="303">
                  <c:v>-108.66193096548299</c:v>
                </c:pt>
                <c:pt idx="304">
                  <c:v>-108.362861430715</c:v>
                </c:pt>
                <c:pt idx="305">
                  <c:v>-108.063791895948</c:v>
                </c:pt>
                <c:pt idx="306">
                  <c:v>-107.764722361181</c:v>
                </c:pt>
                <c:pt idx="307">
                  <c:v>-107.46565282641301</c:v>
                </c:pt>
                <c:pt idx="308">
                  <c:v>-107.16658329164601</c:v>
                </c:pt>
                <c:pt idx="309">
                  <c:v>-106.867513756878</c:v>
                </c:pt>
                <c:pt idx="310">
                  <c:v>-106.568444222111</c:v>
                </c:pt>
                <c:pt idx="311">
                  <c:v>-106.269374687344</c:v>
                </c:pt>
                <c:pt idx="312">
                  <c:v>-105.970305152576</c:v>
                </c:pt>
                <c:pt idx="313">
                  <c:v>-105.671235617809</c:v>
                </c:pt>
                <c:pt idx="314">
                  <c:v>-105.372166083042</c:v>
                </c:pt>
                <c:pt idx="315">
                  <c:v>-105.07309654827399</c:v>
                </c:pt>
                <c:pt idx="316">
                  <c:v>-104.77402701350699</c:v>
                </c:pt>
                <c:pt idx="317">
                  <c:v>-104.474957478739</c:v>
                </c:pt>
                <c:pt idx="318">
                  <c:v>-104.175887943972</c:v>
                </c:pt>
                <c:pt idx="319">
                  <c:v>-103.876818409205</c:v>
                </c:pt>
                <c:pt idx="320">
                  <c:v>-103.57774887443701</c:v>
                </c:pt>
                <c:pt idx="321">
                  <c:v>-103.27867933967001</c:v>
                </c:pt>
                <c:pt idx="322">
                  <c:v>-102.979609804902</c:v>
                </c:pt>
                <c:pt idx="323">
                  <c:v>-102.680540270135</c:v>
                </c:pt>
                <c:pt idx="324">
                  <c:v>-102.381470735368</c:v>
                </c:pt>
                <c:pt idx="325">
                  <c:v>-102.0824012006</c:v>
                </c:pt>
                <c:pt idx="326">
                  <c:v>-101.783331665833</c:v>
                </c:pt>
                <c:pt idx="327">
                  <c:v>-101.484262131066</c:v>
                </c:pt>
                <c:pt idx="328">
                  <c:v>-101.18519259629799</c:v>
                </c:pt>
                <c:pt idx="329">
                  <c:v>-100.88612306153099</c:v>
                </c:pt>
                <c:pt idx="330">
                  <c:v>-100.587053526763</c:v>
                </c:pt>
                <c:pt idx="331">
                  <c:v>-100.287983991996</c:v>
                </c:pt>
                <c:pt idx="332">
                  <c:v>-99.988914457228603</c:v>
                </c:pt>
                <c:pt idx="333">
                  <c:v>-99.689844922461205</c:v>
                </c:pt>
                <c:pt idx="334">
                  <c:v>-99.390775387693907</c:v>
                </c:pt>
                <c:pt idx="335">
                  <c:v>-99.091705852926495</c:v>
                </c:pt>
                <c:pt idx="336">
                  <c:v>-98.792636318159097</c:v>
                </c:pt>
                <c:pt idx="337">
                  <c:v>-98.493566783391699</c:v>
                </c:pt>
                <c:pt idx="338">
                  <c:v>-98.194497248624302</c:v>
                </c:pt>
                <c:pt idx="339">
                  <c:v>-97.895427713856904</c:v>
                </c:pt>
                <c:pt idx="340">
                  <c:v>-97.596358179089606</c:v>
                </c:pt>
                <c:pt idx="341">
                  <c:v>-97.297288644322194</c:v>
                </c:pt>
                <c:pt idx="342">
                  <c:v>-96.998219109554796</c:v>
                </c:pt>
                <c:pt idx="343">
                  <c:v>-96.699149574787398</c:v>
                </c:pt>
                <c:pt idx="344">
                  <c:v>-96.400080040020001</c:v>
                </c:pt>
                <c:pt idx="345">
                  <c:v>-96.101010505252603</c:v>
                </c:pt>
                <c:pt idx="346">
                  <c:v>-95.801940970485205</c:v>
                </c:pt>
                <c:pt idx="347">
                  <c:v>-95.502871435717907</c:v>
                </c:pt>
                <c:pt idx="348">
                  <c:v>-95.203801900950495</c:v>
                </c:pt>
                <c:pt idx="349">
                  <c:v>-94.904732366183097</c:v>
                </c:pt>
                <c:pt idx="350">
                  <c:v>-94.6056628314157</c:v>
                </c:pt>
                <c:pt idx="351">
                  <c:v>-94.306593296648302</c:v>
                </c:pt>
                <c:pt idx="352">
                  <c:v>-94.007523761880904</c:v>
                </c:pt>
                <c:pt idx="353">
                  <c:v>-93.708454227113606</c:v>
                </c:pt>
                <c:pt idx="354">
                  <c:v>-93.409384692346194</c:v>
                </c:pt>
                <c:pt idx="355">
                  <c:v>-93.110315157578796</c:v>
                </c:pt>
                <c:pt idx="356">
                  <c:v>-92.811245622811398</c:v>
                </c:pt>
                <c:pt idx="357">
                  <c:v>-92.512176088044001</c:v>
                </c:pt>
                <c:pt idx="358">
                  <c:v>-92.213106553276702</c:v>
                </c:pt>
                <c:pt idx="359">
                  <c:v>-91.914037018509305</c:v>
                </c:pt>
                <c:pt idx="360">
                  <c:v>-91.614967483741907</c:v>
                </c:pt>
                <c:pt idx="361">
                  <c:v>-91.315897948974495</c:v>
                </c:pt>
                <c:pt idx="362">
                  <c:v>-91.016828414207097</c:v>
                </c:pt>
                <c:pt idx="363">
                  <c:v>-90.7177588794397</c:v>
                </c:pt>
                <c:pt idx="364">
                  <c:v>-90.418689344672302</c:v>
                </c:pt>
                <c:pt idx="365">
                  <c:v>-90.119619809905004</c:v>
                </c:pt>
                <c:pt idx="366">
                  <c:v>-89.820550275137606</c:v>
                </c:pt>
                <c:pt idx="367">
                  <c:v>-89.521480740370194</c:v>
                </c:pt>
                <c:pt idx="368">
                  <c:v>-89.222411205602796</c:v>
                </c:pt>
                <c:pt idx="369">
                  <c:v>-88.923341670835399</c:v>
                </c:pt>
                <c:pt idx="370">
                  <c:v>-88.624272136068001</c:v>
                </c:pt>
                <c:pt idx="371">
                  <c:v>-88.325202601300703</c:v>
                </c:pt>
                <c:pt idx="372">
                  <c:v>-88.026133066533305</c:v>
                </c:pt>
                <c:pt idx="373">
                  <c:v>-87.727063531765907</c:v>
                </c:pt>
                <c:pt idx="374">
                  <c:v>-87.427993996998495</c:v>
                </c:pt>
                <c:pt idx="375">
                  <c:v>-87.128924462231097</c:v>
                </c:pt>
                <c:pt idx="376">
                  <c:v>-86.8298549274637</c:v>
                </c:pt>
                <c:pt idx="377">
                  <c:v>-86.530785392696302</c:v>
                </c:pt>
                <c:pt idx="378">
                  <c:v>-86.231715857929004</c:v>
                </c:pt>
                <c:pt idx="379">
                  <c:v>-85.932646323161606</c:v>
                </c:pt>
                <c:pt idx="380">
                  <c:v>-85.633576788394194</c:v>
                </c:pt>
                <c:pt idx="381">
                  <c:v>-85.334507253626796</c:v>
                </c:pt>
                <c:pt idx="382">
                  <c:v>-85.035437718859399</c:v>
                </c:pt>
                <c:pt idx="383">
                  <c:v>-84.736368184092001</c:v>
                </c:pt>
                <c:pt idx="384">
                  <c:v>-84.437298649324703</c:v>
                </c:pt>
                <c:pt idx="385">
                  <c:v>-84.138229114557305</c:v>
                </c:pt>
                <c:pt idx="386">
                  <c:v>-83.839159579789893</c:v>
                </c:pt>
                <c:pt idx="387">
                  <c:v>-83.540090045022495</c:v>
                </c:pt>
                <c:pt idx="388">
                  <c:v>-83.241020510255098</c:v>
                </c:pt>
                <c:pt idx="389">
                  <c:v>-82.9419509754877</c:v>
                </c:pt>
                <c:pt idx="390">
                  <c:v>-82.642881440720402</c:v>
                </c:pt>
                <c:pt idx="391">
                  <c:v>-82.343811905953004</c:v>
                </c:pt>
                <c:pt idx="392">
                  <c:v>-82.044742371185606</c:v>
                </c:pt>
                <c:pt idx="393">
                  <c:v>-81.745672836418194</c:v>
                </c:pt>
                <c:pt idx="394">
                  <c:v>-81.446603301650796</c:v>
                </c:pt>
                <c:pt idx="395">
                  <c:v>-81.147533766883399</c:v>
                </c:pt>
                <c:pt idx="396">
                  <c:v>-80.8484642321161</c:v>
                </c:pt>
                <c:pt idx="397">
                  <c:v>-80.549394697348703</c:v>
                </c:pt>
                <c:pt idx="398">
                  <c:v>-80.250325162581305</c:v>
                </c:pt>
                <c:pt idx="399">
                  <c:v>-79.951255627813893</c:v>
                </c:pt>
                <c:pt idx="400">
                  <c:v>-79.652186093046495</c:v>
                </c:pt>
                <c:pt idx="401">
                  <c:v>-79.353116558279098</c:v>
                </c:pt>
                <c:pt idx="402">
                  <c:v>-79.0540470235117</c:v>
                </c:pt>
                <c:pt idx="403">
                  <c:v>-78.754977488744402</c:v>
                </c:pt>
                <c:pt idx="404">
                  <c:v>-78.455907953977004</c:v>
                </c:pt>
                <c:pt idx="405">
                  <c:v>-78.156838419209606</c:v>
                </c:pt>
                <c:pt idx="406">
                  <c:v>-77.857768884442194</c:v>
                </c:pt>
                <c:pt idx="407">
                  <c:v>-77.558699349674797</c:v>
                </c:pt>
                <c:pt idx="408">
                  <c:v>-77.259629814907498</c:v>
                </c:pt>
                <c:pt idx="409">
                  <c:v>-76.960560280140101</c:v>
                </c:pt>
                <c:pt idx="410">
                  <c:v>-76.661490745372703</c:v>
                </c:pt>
                <c:pt idx="411">
                  <c:v>-76.362421210605305</c:v>
                </c:pt>
                <c:pt idx="412">
                  <c:v>-76.063351675837893</c:v>
                </c:pt>
                <c:pt idx="413">
                  <c:v>-75.764282141070495</c:v>
                </c:pt>
                <c:pt idx="414">
                  <c:v>-75.465212606303197</c:v>
                </c:pt>
                <c:pt idx="415">
                  <c:v>-75.166143071535799</c:v>
                </c:pt>
                <c:pt idx="416">
                  <c:v>-74.867073536768402</c:v>
                </c:pt>
                <c:pt idx="417">
                  <c:v>-74.568004002001004</c:v>
                </c:pt>
                <c:pt idx="418">
                  <c:v>-74.268934467233606</c:v>
                </c:pt>
                <c:pt idx="419">
                  <c:v>-73.969864932466194</c:v>
                </c:pt>
                <c:pt idx="420">
                  <c:v>-73.670795397698797</c:v>
                </c:pt>
                <c:pt idx="421">
                  <c:v>-73.371725862931498</c:v>
                </c:pt>
                <c:pt idx="422">
                  <c:v>-73.072656328164101</c:v>
                </c:pt>
                <c:pt idx="423">
                  <c:v>-72.773586793396703</c:v>
                </c:pt>
                <c:pt idx="424">
                  <c:v>-72.474517258629305</c:v>
                </c:pt>
                <c:pt idx="425">
                  <c:v>-72.175447723861893</c:v>
                </c:pt>
                <c:pt idx="426">
                  <c:v>-71.876378189094495</c:v>
                </c:pt>
                <c:pt idx="427">
                  <c:v>-71.577308654327197</c:v>
                </c:pt>
                <c:pt idx="428">
                  <c:v>-71.2782391195598</c:v>
                </c:pt>
                <c:pt idx="429">
                  <c:v>-70.979169584792402</c:v>
                </c:pt>
                <c:pt idx="430">
                  <c:v>-70.680100050025004</c:v>
                </c:pt>
                <c:pt idx="431">
                  <c:v>-70.381030515257606</c:v>
                </c:pt>
                <c:pt idx="432">
                  <c:v>-70.081960980490194</c:v>
                </c:pt>
                <c:pt idx="433">
                  <c:v>-69.782891445722896</c:v>
                </c:pt>
                <c:pt idx="434">
                  <c:v>-69.483821910955498</c:v>
                </c:pt>
                <c:pt idx="435">
                  <c:v>-69.184752376188101</c:v>
                </c:pt>
                <c:pt idx="436">
                  <c:v>-68.885682841420703</c:v>
                </c:pt>
                <c:pt idx="437">
                  <c:v>-68.586613306653305</c:v>
                </c:pt>
                <c:pt idx="438">
                  <c:v>-68.287543771885893</c:v>
                </c:pt>
                <c:pt idx="439">
                  <c:v>-67.988474237118595</c:v>
                </c:pt>
                <c:pt idx="440">
                  <c:v>-67.689404702351197</c:v>
                </c:pt>
                <c:pt idx="441">
                  <c:v>-67.3903351675838</c:v>
                </c:pt>
                <c:pt idx="442">
                  <c:v>-67.091265632816402</c:v>
                </c:pt>
                <c:pt idx="443">
                  <c:v>-66.792196098049004</c:v>
                </c:pt>
                <c:pt idx="444">
                  <c:v>-66.493126563281606</c:v>
                </c:pt>
                <c:pt idx="445">
                  <c:v>-66.194057028514294</c:v>
                </c:pt>
                <c:pt idx="446">
                  <c:v>-65.894987493746896</c:v>
                </c:pt>
                <c:pt idx="447">
                  <c:v>-65.595917958979499</c:v>
                </c:pt>
                <c:pt idx="448">
                  <c:v>-65.296848424212101</c:v>
                </c:pt>
                <c:pt idx="449">
                  <c:v>-64.997778889444703</c:v>
                </c:pt>
                <c:pt idx="450">
                  <c:v>-64.698709354677305</c:v>
                </c:pt>
                <c:pt idx="451">
                  <c:v>-64.399639819909893</c:v>
                </c:pt>
                <c:pt idx="452">
                  <c:v>-64.100570285142595</c:v>
                </c:pt>
                <c:pt idx="453">
                  <c:v>-63.801500750375197</c:v>
                </c:pt>
                <c:pt idx="454">
                  <c:v>-63.5024312156078</c:v>
                </c:pt>
                <c:pt idx="455">
                  <c:v>-63.203361680840402</c:v>
                </c:pt>
                <c:pt idx="456">
                  <c:v>-62.904292146072997</c:v>
                </c:pt>
                <c:pt idx="457">
                  <c:v>-62.605222611305699</c:v>
                </c:pt>
                <c:pt idx="458">
                  <c:v>-62.306153076538301</c:v>
                </c:pt>
                <c:pt idx="459">
                  <c:v>-62.007083541770903</c:v>
                </c:pt>
                <c:pt idx="460">
                  <c:v>-61.708014007003499</c:v>
                </c:pt>
                <c:pt idx="461">
                  <c:v>-61.408944472236101</c:v>
                </c:pt>
                <c:pt idx="462">
                  <c:v>-61.109874937468703</c:v>
                </c:pt>
                <c:pt idx="463">
                  <c:v>-60.810805402701298</c:v>
                </c:pt>
                <c:pt idx="464">
                  <c:v>-60.511735867934</c:v>
                </c:pt>
                <c:pt idx="465">
                  <c:v>-60.212666333166602</c:v>
                </c:pt>
                <c:pt idx="466">
                  <c:v>-59.913596798399197</c:v>
                </c:pt>
                <c:pt idx="467">
                  <c:v>-59.6145272636318</c:v>
                </c:pt>
                <c:pt idx="468">
                  <c:v>-59.315457728864402</c:v>
                </c:pt>
                <c:pt idx="469">
                  <c:v>-59.016388194096997</c:v>
                </c:pt>
                <c:pt idx="470">
                  <c:v>-58.717318659329699</c:v>
                </c:pt>
                <c:pt idx="471">
                  <c:v>-58.418249124562301</c:v>
                </c:pt>
                <c:pt idx="472">
                  <c:v>-58.119179589794904</c:v>
                </c:pt>
                <c:pt idx="473">
                  <c:v>-57.820110055027499</c:v>
                </c:pt>
                <c:pt idx="474">
                  <c:v>-57.521040520260101</c:v>
                </c:pt>
                <c:pt idx="475">
                  <c:v>-57.221970985492803</c:v>
                </c:pt>
                <c:pt idx="476">
                  <c:v>-56.922901450725398</c:v>
                </c:pt>
                <c:pt idx="477">
                  <c:v>-56.623831915958</c:v>
                </c:pt>
                <c:pt idx="478">
                  <c:v>-56.324762381190602</c:v>
                </c:pt>
                <c:pt idx="479">
                  <c:v>-56.025692846423198</c:v>
                </c:pt>
                <c:pt idx="480">
                  <c:v>-55.7266233116558</c:v>
                </c:pt>
                <c:pt idx="481">
                  <c:v>-55.427553776888402</c:v>
                </c:pt>
                <c:pt idx="482">
                  <c:v>-55.128484242121097</c:v>
                </c:pt>
                <c:pt idx="483">
                  <c:v>-54.829414707353699</c:v>
                </c:pt>
                <c:pt idx="484">
                  <c:v>-54.530345172586301</c:v>
                </c:pt>
                <c:pt idx="485">
                  <c:v>-54.231275637818896</c:v>
                </c:pt>
                <c:pt idx="486">
                  <c:v>-53.932206103051499</c:v>
                </c:pt>
                <c:pt idx="487">
                  <c:v>-53.633136568284101</c:v>
                </c:pt>
                <c:pt idx="488">
                  <c:v>-53.334067033516703</c:v>
                </c:pt>
                <c:pt idx="489">
                  <c:v>-53.034997498749398</c:v>
                </c:pt>
                <c:pt idx="490">
                  <c:v>-52.735927963982</c:v>
                </c:pt>
                <c:pt idx="491">
                  <c:v>-52.436858429214602</c:v>
                </c:pt>
                <c:pt idx="492">
                  <c:v>-52.137788894447198</c:v>
                </c:pt>
                <c:pt idx="493">
                  <c:v>-51.838719359679899</c:v>
                </c:pt>
                <c:pt idx="494">
                  <c:v>-51.539649824912502</c:v>
                </c:pt>
                <c:pt idx="495">
                  <c:v>-51.240580290145097</c:v>
                </c:pt>
                <c:pt idx="496">
                  <c:v>-50.941510755377699</c:v>
                </c:pt>
                <c:pt idx="497">
                  <c:v>-50.642441220610301</c:v>
                </c:pt>
                <c:pt idx="498">
                  <c:v>-50.343371685842897</c:v>
                </c:pt>
                <c:pt idx="499">
                  <c:v>-50.044302151075499</c:v>
                </c:pt>
                <c:pt idx="500">
                  <c:v>-49.745232616308201</c:v>
                </c:pt>
                <c:pt idx="501">
                  <c:v>-49.446163081540803</c:v>
                </c:pt>
                <c:pt idx="502">
                  <c:v>-49.147093546773398</c:v>
                </c:pt>
                <c:pt idx="503">
                  <c:v>-48.848024012006</c:v>
                </c:pt>
                <c:pt idx="504">
                  <c:v>-48.548954477238603</c:v>
                </c:pt>
                <c:pt idx="505">
                  <c:v>-48.249884942471198</c:v>
                </c:pt>
                <c:pt idx="506">
                  <c:v>-47.9508154077038</c:v>
                </c:pt>
                <c:pt idx="507">
                  <c:v>-47.651745872936502</c:v>
                </c:pt>
                <c:pt idx="508">
                  <c:v>-47.352676338169097</c:v>
                </c:pt>
                <c:pt idx="509">
                  <c:v>-47.053606803401699</c:v>
                </c:pt>
                <c:pt idx="510">
                  <c:v>-46.754537268634301</c:v>
                </c:pt>
                <c:pt idx="511">
                  <c:v>-46.455467733866897</c:v>
                </c:pt>
                <c:pt idx="512">
                  <c:v>-46.156398199099598</c:v>
                </c:pt>
                <c:pt idx="513">
                  <c:v>-45.857328664332201</c:v>
                </c:pt>
                <c:pt idx="514">
                  <c:v>-45.558259129564803</c:v>
                </c:pt>
                <c:pt idx="515">
                  <c:v>-45.259189594797398</c:v>
                </c:pt>
                <c:pt idx="516">
                  <c:v>-44.96012006003</c:v>
                </c:pt>
                <c:pt idx="517">
                  <c:v>-44.661050525262603</c:v>
                </c:pt>
                <c:pt idx="518">
                  <c:v>-44.361980990495297</c:v>
                </c:pt>
                <c:pt idx="519">
                  <c:v>-44.0629114557279</c:v>
                </c:pt>
                <c:pt idx="520">
                  <c:v>-43.763841920960502</c:v>
                </c:pt>
                <c:pt idx="521">
                  <c:v>-43.464772386193097</c:v>
                </c:pt>
                <c:pt idx="522">
                  <c:v>-43.165702851425699</c:v>
                </c:pt>
                <c:pt idx="523">
                  <c:v>-42.866633316658302</c:v>
                </c:pt>
                <c:pt idx="524">
                  <c:v>-42.567563781890897</c:v>
                </c:pt>
                <c:pt idx="525">
                  <c:v>-42.268494247123598</c:v>
                </c:pt>
                <c:pt idx="526">
                  <c:v>-41.969424712356201</c:v>
                </c:pt>
                <c:pt idx="527">
                  <c:v>-41.670355177588803</c:v>
                </c:pt>
                <c:pt idx="528">
                  <c:v>-41.371285642821398</c:v>
                </c:pt>
                <c:pt idx="529">
                  <c:v>-41.072216108054</c:v>
                </c:pt>
                <c:pt idx="530">
                  <c:v>-40.773146573286702</c:v>
                </c:pt>
                <c:pt idx="531">
                  <c:v>-40.474077038519297</c:v>
                </c:pt>
                <c:pt idx="532">
                  <c:v>-40.1750075037519</c:v>
                </c:pt>
                <c:pt idx="533">
                  <c:v>-39.875937968984502</c:v>
                </c:pt>
                <c:pt idx="534">
                  <c:v>-39.576868434217097</c:v>
                </c:pt>
                <c:pt idx="535">
                  <c:v>-39.277798899449699</c:v>
                </c:pt>
                <c:pt idx="536">
                  <c:v>-38.978729364682401</c:v>
                </c:pt>
                <c:pt idx="537">
                  <c:v>-38.679659829915003</c:v>
                </c:pt>
                <c:pt idx="538">
                  <c:v>-38.380590295147599</c:v>
                </c:pt>
                <c:pt idx="539">
                  <c:v>-38.081520760380201</c:v>
                </c:pt>
                <c:pt idx="540">
                  <c:v>-37.782451225612803</c:v>
                </c:pt>
                <c:pt idx="541">
                  <c:v>-37.483381690845398</c:v>
                </c:pt>
                <c:pt idx="542">
                  <c:v>-37.184312156078001</c:v>
                </c:pt>
                <c:pt idx="543">
                  <c:v>-36.885242621310702</c:v>
                </c:pt>
                <c:pt idx="544">
                  <c:v>-36.586173086543297</c:v>
                </c:pt>
                <c:pt idx="545">
                  <c:v>-36.2871035517759</c:v>
                </c:pt>
                <c:pt idx="546">
                  <c:v>-35.988034017008502</c:v>
                </c:pt>
                <c:pt idx="547">
                  <c:v>-35.688964482241097</c:v>
                </c:pt>
                <c:pt idx="548">
                  <c:v>-35.389894947473699</c:v>
                </c:pt>
                <c:pt idx="549">
                  <c:v>-35.090825412706401</c:v>
                </c:pt>
                <c:pt idx="550">
                  <c:v>-34.791755877939003</c:v>
                </c:pt>
                <c:pt idx="551">
                  <c:v>-34.492686343171599</c:v>
                </c:pt>
                <c:pt idx="552">
                  <c:v>-34.193616808404201</c:v>
                </c:pt>
                <c:pt idx="553">
                  <c:v>-33.894547273636803</c:v>
                </c:pt>
                <c:pt idx="554">
                  <c:v>-33.595477738869398</c:v>
                </c:pt>
                <c:pt idx="555">
                  <c:v>-33.2964082041021</c:v>
                </c:pt>
                <c:pt idx="556">
                  <c:v>-32.997338669334702</c:v>
                </c:pt>
                <c:pt idx="557">
                  <c:v>-32.698269134567298</c:v>
                </c:pt>
                <c:pt idx="558">
                  <c:v>-32.3991995997999</c:v>
                </c:pt>
                <c:pt idx="559">
                  <c:v>-32.100130065032502</c:v>
                </c:pt>
                <c:pt idx="560">
                  <c:v>-31.801060530265101</c:v>
                </c:pt>
                <c:pt idx="561">
                  <c:v>-31.501990995497799</c:v>
                </c:pt>
                <c:pt idx="562">
                  <c:v>-31.202921460730401</c:v>
                </c:pt>
                <c:pt idx="563">
                  <c:v>-30.903851925963</c:v>
                </c:pt>
                <c:pt idx="564">
                  <c:v>-30.604782391195599</c:v>
                </c:pt>
                <c:pt idx="565">
                  <c:v>-30.305712856428201</c:v>
                </c:pt>
                <c:pt idx="566">
                  <c:v>-30.0066433216608</c:v>
                </c:pt>
                <c:pt idx="567">
                  <c:v>-29.707573786893398</c:v>
                </c:pt>
                <c:pt idx="568">
                  <c:v>-29.4085042521261</c:v>
                </c:pt>
                <c:pt idx="569">
                  <c:v>-29.109434717358699</c:v>
                </c:pt>
                <c:pt idx="570">
                  <c:v>-28.810365182591301</c:v>
                </c:pt>
                <c:pt idx="571">
                  <c:v>-28.5112956478239</c:v>
                </c:pt>
                <c:pt idx="572">
                  <c:v>-28.212226113056499</c:v>
                </c:pt>
                <c:pt idx="573">
                  <c:v>-27.913156578289101</c:v>
                </c:pt>
                <c:pt idx="574">
                  <c:v>-27.614087043521799</c:v>
                </c:pt>
                <c:pt idx="575">
                  <c:v>-27.315017508754401</c:v>
                </c:pt>
                <c:pt idx="576">
                  <c:v>-27.015947973987</c:v>
                </c:pt>
                <c:pt idx="577">
                  <c:v>-26.716878439219599</c:v>
                </c:pt>
                <c:pt idx="578">
                  <c:v>-26.417808904452201</c:v>
                </c:pt>
                <c:pt idx="579">
                  <c:v>-26.1187393696848</c:v>
                </c:pt>
                <c:pt idx="580">
                  <c:v>-25.819669834917502</c:v>
                </c:pt>
                <c:pt idx="581">
                  <c:v>-25.5206003001501</c:v>
                </c:pt>
                <c:pt idx="582">
                  <c:v>-25.221530765382699</c:v>
                </c:pt>
                <c:pt idx="583">
                  <c:v>-24.922461230615301</c:v>
                </c:pt>
                <c:pt idx="584">
                  <c:v>-24.6233916958479</c:v>
                </c:pt>
                <c:pt idx="585">
                  <c:v>-24.324322161080499</c:v>
                </c:pt>
                <c:pt idx="586">
                  <c:v>-24.0252526263132</c:v>
                </c:pt>
                <c:pt idx="587">
                  <c:v>-23.726183091545799</c:v>
                </c:pt>
                <c:pt idx="588">
                  <c:v>-23.427113556778401</c:v>
                </c:pt>
                <c:pt idx="589">
                  <c:v>-23.128044022011</c:v>
                </c:pt>
                <c:pt idx="590">
                  <c:v>-22.828974487243599</c:v>
                </c:pt>
                <c:pt idx="591">
                  <c:v>-22.529904952476201</c:v>
                </c:pt>
                <c:pt idx="592">
                  <c:v>-22.2308354177088</c:v>
                </c:pt>
                <c:pt idx="593">
                  <c:v>-21.931765882941502</c:v>
                </c:pt>
                <c:pt idx="594">
                  <c:v>-21.6326963481741</c:v>
                </c:pt>
                <c:pt idx="595">
                  <c:v>-21.333626813406699</c:v>
                </c:pt>
                <c:pt idx="596">
                  <c:v>-21.034557278639301</c:v>
                </c:pt>
                <c:pt idx="597">
                  <c:v>-20.7354877438719</c:v>
                </c:pt>
                <c:pt idx="598">
                  <c:v>-20.436418209104499</c:v>
                </c:pt>
                <c:pt idx="599">
                  <c:v>-20.137348674337101</c:v>
                </c:pt>
                <c:pt idx="600">
                  <c:v>-19.838279139569799</c:v>
                </c:pt>
                <c:pt idx="601">
                  <c:v>-19.539209604802402</c:v>
                </c:pt>
                <c:pt idx="602">
                  <c:v>-19.240140070035</c:v>
                </c:pt>
                <c:pt idx="603">
                  <c:v>-18.941070535267599</c:v>
                </c:pt>
                <c:pt idx="604">
                  <c:v>-18.642001000500201</c:v>
                </c:pt>
                <c:pt idx="605">
                  <c:v>-18.342931465732899</c:v>
                </c:pt>
                <c:pt idx="606">
                  <c:v>-18.043861930965502</c:v>
                </c:pt>
                <c:pt idx="607">
                  <c:v>-17.7447923961981</c:v>
                </c:pt>
                <c:pt idx="608">
                  <c:v>-17.445722861430699</c:v>
                </c:pt>
                <c:pt idx="609">
                  <c:v>-17.146653326663301</c:v>
                </c:pt>
                <c:pt idx="610">
                  <c:v>-16.8475837918959</c:v>
                </c:pt>
                <c:pt idx="611">
                  <c:v>-16.548514257128598</c:v>
                </c:pt>
                <c:pt idx="612">
                  <c:v>-16.249444722361201</c:v>
                </c:pt>
                <c:pt idx="613">
                  <c:v>-15.950375187593799</c:v>
                </c:pt>
                <c:pt idx="614">
                  <c:v>-15.6513056528264</c:v>
                </c:pt>
                <c:pt idx="615">
                  <c:v>-15.352236118059</c:v>
                </c:pt>
                <c:pt idx="616">
                  <c:v>-15.053166583291601</c:v>
                </c:pt>
                <c:pt idx="617">
                  <c:v>-14.7540970485242</c:v>
                </c:pt>
                <c:pt idx="618">
                  <c:v>-14.4550275137569</c:v>
                </c:pt>
                <c:pt idx="619">
                  <c:v>-14.1559579789895</c:v>
                </c:pt>
                <c:pt idx="620">
                  <c:v>-13.856888444222101</c:v>
                </c:pt>
                <c:pt idx="621">
                  <c:v>-13.557818909454699</c:v>
                </c:pt>
                <c:pt idx="622">
                  <c:v>-13.2587493746873</c:v>
                </c:pt>
                <c:pt idx="623">
                  <c:v>-12.95967983992</c:v>
                </c:pt>
                <c:pt idx="624">
                  <c:v>-12.6606103051526</c:v>
                </c:pt>
                <c:pt idx="625">
                  <c:v>-12.361540770385201</c:v>
                </c:pt>
                <c:pt idx="626">
                  <c:v>-12.062471235617799</c:v>
                </c:pt>
                <c:pt idx="627">
                  <c:v>-11.7634017008504</c:v>
                </c:pt>
                <c:pt idx="628">
                  <c:v>-11.464332166083</c:v>
                </c:pt>
                <c:pt idx="629">
                  <c:v>-11.165262631315599</c:v>
                </c:pt>
                <c:pt idx="630">
                  <c:v>-10.866193096548299</c:v>
                </c:pt>
                <c:pt idx="631">
                  <c:v>-10.5671235617809</c:v>
                </c:pt>
                <c:pt idx="632">
                  <c:v>-10.2680540270135</c:v>
                </c:pt>
                <c:pt idx="633">
                  <c:v>-9.9689844922461095</c:v>
                </c:pt>
                <c:pt idx="634">
                  <c:v>-9.6699149574787402</c:v>
                </c:pt>
                <c:pt idx="635">
                  <c:v>-9.3708454227113407</c:v>
                </c:pt>
                <c:pt idx="636">
                  <c:v>-9.0717758879439394</c:v>
                </c:pt>
                <c:pt idx="637">
                  <c:v>-8.7727063531765701</c:v>
                </c:pt>
                <c:pt idx="638">
                  <c:v>-8.4736368184091795</c:v>
                </c:pt>
                <c:pt idx="639">
                  <c:v>-8.1745672836418102</c:v>
                </c:pt>
                <c:pt idx="640">
                  <c:v>-7.8754977488744098</c:v>
                </c:pt>
                <c:pt idx="641">
                  <c:v>-7.5764282141070396</c:v>
                </c:pt>
                <c:pt idx="642">
                  <c:v>-7.2773586793396703</c:v>
                </c:pt>
                <c:pt idx="643">
                  <c:v>-6.9782891445723001</c:v>
                </c:pt>
                <c:pt idx="644">
                  <c:v>-6.6792196098048997</c:v>
                </c:pt>
                <c:pt idx="645">
                  <c:v>-6.38015007503751</c:v>
                </c:pt>
                <c:pt idx="646">
                  <c:v>-6.0810805402701398</c:v>
                </c:pt>
                <c:pt idx="647">
                  <c:v>-5.7820110055027403</c:v>
                </c:pt>
                <c:pt idx="648">
                  <c:v>-5.4829414707353701</c:v>
                </c:pt>
                <c:pt idx="649">
                  <c:v>-5.1838719359679697</c:v>
                </c:pt>
                <c:pt idx="650">
                  <c:v>-4.8848024012006004</c:v>
                </c:pt>
                <c:pt idx="651">
                  <c:v>-4.5857328664332</c:v>
                </c:pt>
                <c:pt idx="652">
                  <c:v>-4.2866633316658396</c:v>
                </c:pt>
                <c:pt idx="653">
                  <c:v>-3.9875937968984401</c:v>
                </c:pt>
                <c:pt idx="654">
                  <c:v>-3.6885242621310401</c:v>
                </c:pt>
                <c:pt idx="655">
                  <c:v>-3.3894547273636699</c:v>
                </c:pt>
                <c:pt idx="656">
                  <c:v>-3.09038519259627</c:v>
                </c:pt>
                <c:pt idx="657">
                  <c:v>-2.7913156578288998</c:v>
                </c:pt>
                <c:pt idx="658">
                  <c:v>-2.4922461230615101</c:v>
                </c:pt>
                <c:pt idx="659">
                  <c:v>-2.1931765882941399</c:v>
                </c:pt>
                <c:pt idx="660">
                  <c:v>-1.8941070535267699</c:v>
                </c:pt>
                <c:pt idx="661">
                  <c:v>-1.5950375187593699</c:v>
                </c:pt>
                <c:pt idx="662">
                  <c:v>-1.295967983992</c:v>
                </c:pt>
                <c:pt idx="663">
                  <c:v>-0.99689844922460202</c:v>
                </c:pt>
                <c:pt idx="664">
                  <c:v>-0.69782891445723305</c:v>
                </c:pt>
                <c:pt idx="665">
                  <c:v>-0.39875937968983499</c:v>
                </c:pt>
                <c:pt idx="666">
                  <c:v>-9.9689844922465895E-2</c:v>
                </c:pt>
                <c:pt idx="667">
                  <c:v>0.19937968984493201</c:v>
                </c:pt>
                <c:pt idx="668">
                  <c:v>0.49844922461230101</c:v>
                </c:pt>
                <c:pt idx="669">
                  <c:v>0.79751875937969896</c:v>
                </c:pt>
                <c:pt idx="670">
                  <c:v>1.0965882941470999</c:v>
                </c:pt>
                <c:pt idx="671">
                  <c:v>1.3956578289144701</c:v>
                </c:pt>
                <c:pt idx="672">
                  <c:v>1.6947273636818601</c:v>
                </c:pt>
                <c:pt idx="673">
                  <c:v>1.99379689844923</c:v>
                </c:pt>
                <c:pt idx="674">
                  <c:v>2.2928664332166302</c:v>
                </c:pt>
                <c:pt idx="675">
                  <c:v>2.5919359679839999</c:v>
                </c:pt>
                <c:pt idx="676">
                  <c:v>2.8910055027513999</c:v>
                </c:pt>
                <c:pt idx="677">
                  <c:v>3.1900750375187701</c:v>
                </c:pt>
                <c:pt idx="678">
                  <c:v>3.4891445722861598</c:v>
                </c:pt>
                <c:pt idx="679">
                  <c:v>3.78821410705353</c:v>
                </c:pt>
                <c:pt idx="680">
                  <c:v>4.0872836418208998</c:v>
                </c:pt>
                <c:pt idx="681">
                  <c:v>4.3863531765883002</c:v>
                </c:pt>
                <c:pt idx="682">
                  <c:v>4.6854227113556703</c:v>
                </c:pt>
                <c:pt idx="683">
                  <c:v>4.9844922461230698</c:v>
                </c:pt>
                <c:pt idx="684">
                  <c:v>5.28356178089044</c:v>
                </c:pt>
                <c:pt idx="685">
                  <c:v>5.5826313156578404</c:v>
                </c:pt>
                <c:pt idx="686">
                  <c:v>5.8817008504252302</c:v>
                </c:pt>
                <c:pt idx="687">
                  <c:v>6.1807703851926004</c:v>
                </c:pt>
                <c:pt idx="688">
                  <c:v>6.4798399199599999</c:v>
                </c:pt>
                <c:pt idx="689">
                  <c:v>6.7789094547273701</c:v>
                </c:pt>
                <c:pt idx="690">
                  <c:v>7.0779789894947696</c:v>
                </c:pt>
                <c:pt idx="691">
                  <c:v>7.3770485242621398</c:v>
                </c:pt>
                <c:pt idx="692">
                  <c:v>7.6761180590295304</c:v>
                </c:pt>
                <c:pt idx="693">
                  <c:v>7.9751875937968997</c:v>
                </c:pt>
                <c:pt idx="694">
                  <c:v>8.2742571285642992</c:v>
                </c:pt>
                <c:pt idx="695">
                  <c:v>8.5733266633317005</c:v>
                </c:pt>
                <c:pt idx="696">
                  <c:v>8.8723961980990698</c:v>
                </c:pt>
                <c:pt idx="697">
                  <c:v>9.1714657328664693</c:v>
                </c:pt>
                <c:pt idx="698">
                  <c:v>9.4705352676338102</c:v>
                </c:pt>
                <c:pt idx="699">
                  <c:v>9.7696048024012008</c:v>
                </c:pt>
                <c:pt idx="700">
                  <c:v>10.0686743371686</c:v>
                </c:pt>
                <c:pt idx="701">
                  <c:v>10.367743871936</c:v>
                </c:pt>
                <c:pt idx="702">
                  <c:v>10.666813406703399</c:v>
                </c:pt>
                <c:pt idx="703">
                  <c:v>10.965882941470699</c:v>
                </c:pt>
                <c:pt idx="704">
                  <c:v>11.264952476238101</c:v>
                </c:pt>
                <c:pt idx="705">
                  <c:v>11.5640220110055</c:v>
                </c:pt>
                <c:pt idx="706">
                  <c:v>11.8630915457729</c:v>
                </c:pt>
                <c:pt idx="707">
                  <c:v>12.162161080540301</c:v>
                </c:pt>
                <c:pt idx="708">
                  <c:v>12.4612306153077</c:v>
                </c:pt>
                <c:pt idx="709">
                  <c:v>12.760300150075</c:v>
                </c:pt>
                <c:pt idx="710">
                  <c:v>13.0593696848424</c:v>
                </c:pt>
                <c:pt idx="711">
                  <c:v>13.358439219609799</c:v>
                </c:pt>
                <c:pt idx="712">
                  <c:v>13.657508754377201</c:v>
                </c:pt>
                <c:pt idx="713">
                  <c:v>13.9565782891446</c:v>
                </c:pt>
                <c:pt idx="714">
                  <c:v>14.255647823912</c:v>
                </c:pt>
                <c:pt idx="715">
                  <c:v>14.554717358679399</c:v>
                </c:pt>
                <c:pt idx="716">
                  <c:v>14.853786893446699</c:v>
                </c:pt>
                <c:pt idx="717">
                  <c:v>15.152856428214101</c:v>
                </c:pt>
                <c:pt idx="718">
                  <c:v>15.4519259629815</c:v>
                </c:pt>
                <c:pt idx="719">
                  <c:v>15.7509954977489</c:v>
                </c:pt>
                <c:pt idx="720">
                  <c:v>16.050065032516301</c:v>
                </c:pt>
                <c:pt idx="721">
                  <c:v>16.349134567283599</c:v>
                </c:pt>
                <c:pt idx="722">
                  <c:v>16.648204102051</c:v>
                </c:pt>
                <c:pt idx="723">
                  <c:v>16.947273636818402</c:v>
                </c:pt>
                <c:pt idx="724">
                  <c:v>17.246343171585799</c:v>
                </c:pt>
                <c:pt idx="725">
                  <c:v>17.545412706353201</c:v>
                </c:pt>
                <c:pt idx="726">
                  <c:v>17.844482241120598</c:v>
                </c:pt>
                <c:pt idx="727">
                  <c:v>18.143551775888</c:v>
                </c:pt>
                <c:pt idx="728">
                  <c:v>18.442621310655301</c:v>
                </c:pt>
                <c:pt idx="729">
                  <c:v>18.741690845422699</c:v>
                </c:pt>
                <c:pt idx="730">
                  <c:v>19.0407603801901</c:v>
                </c:pt>
                <c:pt idx="731">
                  <c:v>19.339829914957502</c:v>
                </c:pt>
                <c:pt idx="732">
                  <c:v>19.638899449724899</c:v>
                </c:pt>
                <c:pt idx="733">
                  <c:v>19.937968984492301</c:v>
                </c:pt>
                <c:pt idx="734">
                  <c:v>20.237038519259599</c:v>
                </c:pt>
                <c:pt idx="735">
                  <c:v>20.536108054027</c:v>
                </c:pt>
                <c:pt idx="736">
                  <c:v>20.835177588794402</c:v>
                </c:pt>
                <c:pt idx="737">
                  <c:v>21.134247123561799</c:v>
                </c:pt>
                <c:pt idx="738">
                  <c:v>21.433316658329201</c:v>
                </c:pt>
                <c:pt idx="739">
                  <c:v>21.732386193096499</c:v>
                </c:pt>
                <c:pt idx="740">
                  <c:v>22.0314557278639</c:v>
                </c:pt>
                <c:pt idx="741">
                  <c:v>22.330525262631301</c:v>
                </c:pt>
                <c:pt idx="742">
                  <c:v>22.629594797398699</c:v>
                </c:pt>
                <c:pt idx="743">
                  <c:v>22.9286643321661</c:v>
                </c:pt>
                <c:pt idx="744">
                  <c:v>23.227733866933502</c:v>
                </c:pt>
                <c:pt idx="745">
                  <c:v>23.526803401700899</c:v>
                </c:pt>
                <c:pt idx="746">
                  <c:v>23.825872936468201</c:v>
                </c:pt>
                <c:pt idx="747">
                  <c:v>24.124942471235599</c:v>
                </c:pt>
                <c:pt idx="748">
                  <c:v>24.424012006003</c:v>
                </c:pt>
                <c:pt idx="749">
                  <c:v>24.723081540770401</c:v>
                </c:pt>
                <c:pt idx="750">
                  <c:v>25.022151075537799</c:v>
                </c:pt>
                <c:pt idx="751">
                  <c:v>25.3212206103052</c:v>
                </c:pt>
                <c:pt idx="752">
                  <c:v>25.620290145072602</c:v>
                </c:pt>
                <c:pt idx="753">
                  <c:v>25.9193596798399</c:v>
                </c:pt>
                <c:pt idx="754">
                  <c:v>26.218429214607301</c:v>
                </c:pt>
                <c:pt idx="755">
                  <c:v>26.517498749374699</c:v>
                </c:pt>
                <c:pt idx="756">
                  <c:v>26.8165682841421</c:v>
                </c:pt>
                <c:pt idx="757">
                  <c:v>27.115637818909502</c:v>
                </c:pt>
                <c:pt idx="758">
                  <c:v>27.4147073536768</c:v>
                </c:pt>
                <c:pt idx="759">
                  <c:v>27.713776888444201</c:v>
                </c:pt>
                <c:pt idx="760">
                  <c:v>28.012846423211599</c:v>
                </c:pt>
                <c:pt idx="761">
                  <c:v>28.311915957979</c:v>
                </c:pt>
                <c:pt idx="762">
                  <c:v>28.610985492746401</c:v>
                </c:pt>
                <c:pt idx="763">
                  <c:v>28.910055027513799</c:v>
                </c:pt>
                <c:pt idx="764">
                  <c:v>29.209124562281101</c:v>
                </c:pt>
                <c:pt idx="765">
                  <c:v>29.508194097048499</c:v>
                </c:pt>
                <c:pt idx="766">
                  <c:v>29.8072636318159</c:v>
                </c:pt>
                <c:pt idx="767">
                  <c:v>30.106333166583301</c:v>
                </c:pt>
                <c:pt idx="768">
                  <c:v>30.405402701350699</c:v>
                </c:pt>
                <c:pt idx="769">
                  <c:v>30.7044722361181</c:v>
                </c:pt>
                <c:pt idx="770">
                  <c:v>31.003541770885501</c:v>
                </c:pt>
                <c:pt idx="771">
                  <c:v>31.3026113056528</c:v>
                </c:pt>
                <c:pt idx="772">
                  <c:v>31.601680840420201</c:v>
                </c:pt>
                <c:pt idx="773">
                  <c:v>31.900750375187599</c:v>
                </c:pt>
                <c:pt idx="774">
                  <c:v>32.199819909955004</c:v>
                </c:pt>
                <c:pt idx="775">
                  <c:v>32.498889444722401</c:v>
                </c:pt>
                <c:pt idx="776">
                  <c:v>32.797958979489799</c:v>
                </c:pt>
                <c:pt idx="777">
                  <c:v>33.097028514257197</c:v>
                </c:pt>
                <c:pt idx="778">
                  <c:v>33.396098049024502</c:v>
                </c:pt>
                <c:pt idx="779">
                  <c:v>33.6951675837919</c:v>
                </c:pt>
                <c:pt idx="780">
                  <c:v>33.994237118559298</c:v>
                </c:pt>
                <c:pt idx="781">
                  <c:v>34.293306653326702</c:v>
                </c:pt>
                <c:pt idx="782">
                  <c:v>34.5923761880941</c:v>
                </c:pt>
                <c:pt idx="783">
                  <c:v>34.891445722861498</c:v>
                </c:pt>
                <c:pt idx="784">
                  <c:v>35.190515257628803</c:v>
                </c:pt>
                <c:pt idx="785">
                  <c:v>35.489584792396201</c:v>
                </c:pt>
                <c:pt idx="786">
                  <c:v>35.788654327163599</c:v>
                </c:pt>
                <c:pt idx="787">
                  <c:v>36.087723861931003</c:v>
                </c:pt>
                <c:pt idx="788">
                  <c:v>36.386793396698401</c:v>
                </c:pt>
                <c:pt idx="789">
                  <c:v>36.685862931465799</c:v>
                </c:pt>
                <c:pt idx="790">
                  <c:v>36.984932466233197</c:v>
                </c:pt>
                <c:pt idx="791">
                  <c:v>37.284002001000502</c:v>
                </c:pt>
                <c:pt idx="792">
                  <c:v>37.5830715357679</c:v>
                </c:pt>
                <c:pt idx="793">
                  <c:v>37.882141070535297</c:v>
                </c:pt>
                <c:pt idx="794">
                  <c:v>38.181210605302702</c:v>
                </c:pt>
                <c:pt idx="795">
                  <c:v>38.4802801400701</c:v>
                </c:pt>
                <c:pt idx="796">
                  <c:v>38.779349674837398</c:v>
                </c:pt>
                <c:pt idx="797">
                  <c:v>39.078419209604803</c:v>
                </c:pt>
                <c:pt idx="798">
                  <c:v>39.377488744372201</c:v>
                </c:pt>
                <c:pt idx="799">
                  <c:v>39.676558279139599</c:v>
                </c:pt>
                <c:pt idx="800">
                  <c:v>39.975627813907003</c:v>
                </c:pt>
                <c:pt idx="801">
                  <c:v>40.274697348674401</c:v>
                </c:pt>
                <c:pt idx="802">
                  <c:v>40.573766883441799</c:v>
                </c:pt>
                <c:pt idx="803">
                  <c:v>40.872836418209097</c:v>
                </c:pt>
                <c:pt idx="804">
                  <c:v>41.171905952976502</c:v>
                </c:pt>
                <c:pt idx="805">
                  <c:v>41.4709754877439</c:v>
                </c:pt>
                <c:pt idx="806">
                  <c:v>41.770045022511297</c:v>
                </c:pt>
                <c:pt idx="807">
                  <c:v>42.069114557278702</c:v>
                </c:pt>
                <c:pt idx="808">
                  <c:v>42.3681840920461</c:v>
                </c:pt>
                <c:pt idx="809">
                  <c:v>42.667253626813398</c:v>
                </c:pt>
                <c:pt idx="810">
                  <c:v>42.966323161580803</c:v>
                </c:pt>
                <c:pt idx="811">
                  <c:v>43.265392696348201</c:v>
                </c:pt>
                <c:pt idx="812">
                  <c:v>43.564462231115598</c:v>
                </c:pt>
                <c:pt idx="813">
                  <c:v>43.863531765883003</c:v>
                </c:pt>
                <c:pt idx="814">
                  <c:v>44.162601300650302</c:v>
                </c:pt>
                <c:pt idx="815">
                  <c:v>44.461670835417699</c:v>
                </c:pt>
                <c:pt idx="816">
                  <c:v>44.760740370185097</c:v>
                </c:pt>
                <c:pt idx="817">
                  <c:v>45.059809904952502</c:v>
                </c:pt>
                <c:pt idx="818">
                  <c:v>45.3588794397199</c:v>
                </c:pt>
                <c:pt idx="819">
                  <c:v>45.657948974487297</c:v>
                </c:pt>
                <c:pt idx="820">
                  <c:v>45.957018509254702</c:v>
                </c:pt>
                <c:pt idx="821">
                  <c:v>46.256088044022</c:v>
                </c:pt>
                <c:pt idx="822">
                  <c:v>46.555157578789398</c:v>
                </c:pt>
                <c:pt idx="823">
                  <c:v>46.854227113556803</c:v>
                </c:pt>
                <c:pt idx="824">
                  <c:v>47.153296648324201</c:v>
                </c:pt>
                <c:pt idx="825">
                  <c:v>47.452366183091598</c:v>
                </c:pt>
                <c:pt idx="826">
                  <c:v>47.751435717859003</c:v>
                </c:pt>
                <c:pt idx="827">
                  <c:v>48.050505252626401</c:v>
                </c:pt>
                <c:pt idx="828">
                  <c:v>48.349574787393699</c:v>
                </c:pt>
                <c:pt idx="829">
                  <c:v>48.648644322161097</c:v>
                </c:pt>
                <c:pt idx="830">
                  <c:v>48.947713856928502</c:v>
                </c:pt>
                <c:pt idx="831">
                  <c:v>49.246783391695899</c:v>
                </c:pt>
                <c:pt idx="832">
                  <c:v>49.545852926463198</c:v>
                </c:pt>
                <c:pt idx="833">
                  <c:v>49.844922461230603</c:v>
                </c:pt>
                <c:pt idx="834">
                  <c:v>50.143991995998</c:v>
                </c:pt>
                <c:pt idx="835">
                  <c:v>50.443061530765398</c:v>
                </c:pt>
                <c:pt idx="836">
                  <c:v>50.742131065532803</c:v>
                </c:pt>
                <c:pt idx="837">
                  <c:v>51.041200600300201</c:v>
                </c:pt>
                <c:pt idx="838">
                  <c:v>51.340270135067598</c:v>
                </c:pt>
                <c:pt idx="839">
                  <c:v>51.639339669834897</c:v>
                </c:pt>
                <c:pt idx="840">
                  <c:v>51.938409204602301</c:v>
                </c:pt>
                <c:pt idx="841">
                  <c:v>52.237478739369699</c:v>
                </c:pt>
                <c:pt idx="842">
                  <c:v>52.536548274137097</c:v>
                </c:pt>
                <c:pt idx="843">
                  <c:v>52.835617808904502</c:v>
                </c:pt>
                <c:pt idx="844">
                  <c:v>53.134687343671899</c:v>
                </c:pt>
                <c:pt idx="845">
                  <c:v>53.433756878439297</c:v>
                </c:pt>
                <c:pt idx="846">
                  <c:v>53.732826413206602</c:v>
                </c:pt>
                <c:pt idx="847">
                  <c:v>54.031895947974</c:v>
                </c:pt>
                <c:pt idx="848">
                  <c:v>54.330965482741398</c:v>
                </c:pt>
                <c:pt idx="849">
                  <c:v>54.630035017508803</c:v>
                </c:pt>
                <c:pt idx="850">
                  <c:v>54.929104552276101</c:v>
                </c:pt>
                <c:pt idx="851">
                  <c:v>55.228174087043499</c:v>
                </c:pt>
                <c:pt idx="852">
                  <c:v>55.527243621810896</c:v>
                </c:pt>
                <c:pt idx="853">
                  <c:v>55.826313156578301</c:v>
                </c:pt>
                <c:pt idx="854">
                  <c:v>56.125382691345699</c:v>
                </c:pt>
                <c:pt idx="855">
                  <c:v>56.424452226113097</c:v>
                </c:pt>
                <c:pt idx="856">
                  <c:v>56.723521760880502</c:v>
                </c:pt>
                <c:pt idx="857">
                  <c:v>57.0225912956478</c:v>
                </c:pt>
                <c:pt idx="858">
                  <c:v>57.321660830415198</c:v>
                </c:pt>
                <c:pt idx="859">
                  <c:v>57.620730365182602</c:v>
                </c:pt>
                <c:pt idx="860">
                  <c:v>57.91979989995</c:v>
                </c:pt>
                <c:pt idx="861">
                  <c:v>58.218869434717398</c:v>
                </c:pt>
                <c:pt idx="862">
                  <c:v>58.517938969484703</c:v>
                </c:pt>
                <c:pt idx="863">
                  <c:v>58.817008504252101</c:v>
                </c:pt>
                <c:pt idx="864">
                  <c:v>59.116078039019499</c:v>
                </c:pt>
                <c:pt idx="865">
                  <c:v>59.415147573786903</c:v>
                </c:pt>
                <c:pt idx="866">
                  <c:v>59.714217108554301</c:v>
                </c:pt>
                <c:pt idx="867">
                  <c:v>60.013286643321699</c:v>
                </c:pt>
                <c:pt idx="868">
                  <c:v>60.312356178089097</c:v>
                </c:pt>
                <c:pt idx="869">
                  <c:v>60.611425712856501</c:v>
                </c:pt>
                <c:pt idx="870">
                  <c:v>60.910495247623899</c:v>
                </c:pt>
                <c:pt idx="871">
                  <c:v>61.209564782391197</c:v>
                </c:pt>
                <c:pt idx="872">
                  <c:v>61.508634317158602</c:v>
                </c:pt>
                <c:pt idx="873">
                  <c:v>61.807703851926</c:v>
                </c:pt>
                <c:pt idx="874">
                  <c:v>62.106773386693298</c:v>
                </c:pt>
                <c:pt idx="875">
                  <c:v>62.405842921460703</c:v>
                </c:pt>
                <c:pt idx="876">
                  <c:v>62.704912456228101</c:v>
                </c:pt>
                <c:pt idx="877">
                  <c:v>63.003981990995499</c:v>
                </c:pt>
                <c:pt idx="878">
                  <c:v>63.303051525762903</c:v>
                </c:pt>
                <c:pt idx="879">
                  <c:v>63.602121060530301</c:v>
                </c:pt>
                <c:pt idx="880">
                  <c:v>63.901190595297699</c:v>
                </c:pt>
                <c:pt idx="881">
                  <c:v>64.200260130065104</c:v>
                </c:pt>
                <c:pt idx="882">
                  <c:v>64.499329664832402</c:v>
                </c:pt>
                <c:pt idx="883">
                  <c:v>64.7983991995998</c:v>
                </c:pt>
                <c:pt idx="884">
                  <c:v>65.097468734367197</c:v>
                </c:pt>
                <c:pt idx="885">
                  <c:v>65.396538269134595</c:v>
                </c:pt>
                <c:pt idx="886">
                  <c:v>65.695607803901893</c:v>
                </c:pt>
                <c:pt idx="887">
                  <c:v>65.994677338669405</c:v>
                </c:pt>
                <c:pt idx="888">
                  <c:v>66.293746873436703</c:v>
                </c:pt>
                <c:pt idx="889">
                  <c:v>66.592816408204101</c:v>
                </c:pt>
                <c:pt idx="890">
                  <c:v>66.891885942971498</c:v>
                </c:pt>
                <c:pt idx="891">
                  <c:v>67.190955477738896</c:v>
                </c:pt>
                <c:pt idx="892">
                  <c:v>67.490025012506294</c:v>
                </c:pt>
                <c:pt idx="893">
                  <c:v>67.789094547273606</c:v>
                </c:pt>
                <c:pt idx="894">
                  <c:v>68.088164082041104</c:v>
                </c:pt>
                <c:pt idx="895">
                  <c:v>68.387233616808402</c:v>
                </c:pt>
                <c:pt idx="896">
                  <c:v>68.6863031515758</c:v>
                </c:pt>
                <c:pt idx="897">
                  <c:v>68.985372686343098</c:v>
                </c:pt>
                <c:pt idx="898">
                  <c:v>69.284442221110595</c:v>
                </c:pt>
                <c:pt idx="899">
                  <c:v>69.583511755877893</c:v>
                </c:pt>
                <c:pt idx="900">
                  <c:v>69.882581290645305</c:v>
                </c:pt>
                <c:pt idx="901">
                  <c:v>70.181650825412703</c:v>
                </c:pt>
                <c:pt idx="902">
                  <c:v>70.480720360180101</c:v>
                </c:pt>
                <c:pt idx="903">
                  <c:v>70.779789894947498</c:v>
                </c:pt>
                <c:pt idx="904">
                  <c:v>71.078859429714896</c:v>
                </c:pt>
                <c:pt idx="905">
                  <c:v>71.377928964482294</c:v>
                </c:pt>
                <c:pt idx="906">
                  <c:v>71.676998499249706</c:v>
                </c:pt>
                <c:pt idx="907">
                  <c:v>71.976068034017004</c:v>
                </c:pt>
                <c:pt idx="908">
                  <c:v>72.275137568784402</c:v>
                </c:pt>
                <c:pt idx="909">
                  <c:v>72.574207103551799</c:v>
                </c:pt>
                <c:pt idx="910">
                  <c:v>72.873276638319197</c:v>
                </c:pt>
                <c:pt idx="911">
                  <c:v>73.172346173086495</c:v>
                </c:pt>
                <c:pt idx="912">
                  <c:v>73.471415707853893</c:v>
                </c:pt>
                <c:pt idx="913">
                  <c:v>73.770485242621305</c:v>
                </c:pt>
                <c:pt idx="914">
                  <c:v>74.069554777388703</c:v>
                </c:pt>
                <c:pt idx="915">
                  <c:v>74.368624312156101</c:v>
                </c:pt>
                <c:pt idx="916">
                  <c:v>74.667693846923498</c:v>
                </c:pt>
                <c:pt idx="917">
                  <c:v>74.966763381690896</c:v>
                </c:pt>
                <c:pt idx="918">
                  <c:v>75.265832916458194</c:v>
                </c:pt>
                <c:pt idx="919">
                  <c:v>75.564902451225706</c:v>
                </c:pt>
                <c:pt idx="920">
                  <c:v>75.863971985993004</c:v>
                </c:pt>
                <c:pt idx="921">
                  <c:v>76.163041520760402</c:v>
                </c:pt>
                <c:pt idx="922">
                  <c:v>76.4621110555277</c:v>
                </c:pt>
                <c:pt idx="923">
                  <c:v>76.761180590295197</c:v>
                </c:pt>
                <c:pt idx="924">
                  <c:v>77.060250125062495</c:v>
                </c:pt>
                <c:pt idx="925">
                  <c:v>77.359319659829893</c:v>
                </c:pt>
                <c:pt idx="926">
                  <c:v>77.658389194597305</c:v>
                </c:pt>
                <c:pt idx="927">
                  <c:v>77.957458729364703</c:v>
                </c:pt>
                <c:pt idx="928">
                  <c:v>78.256528264132101</c:v>
                </c:pt>
                <c:pt idx="929">
                  <c:v>78.555597798899498</c:v>
                </c:pt>
                <c:pt idx="930">
                  <c:v>78.854667333666896</c:v>
                </c:pt>
                <c:pt idx="931">
                  <c:v>79.153736868434194</c:v>
                </c:pt>
                <c:pt idx="932">
                  <c:v>79.452806403201606</c:v>
                </c:pt>
                <c:pt idx="933">
                  <c:v>79.751875937969004</c:v>
                </c:pt>
                <c:pt idx="934">
                  <c:v>80.050945472736402</c:v>
                </c:pt>
                <c:pt idx="935">
                  <c:v>80.3500150075037</c:v>
                </c:pt>
                <c:pt idx="936">
                  <c:v>80.649084542271098</c:v>
                </c:pt>
                <c:pt idx="937">
                  <c:v>80.948154077038495</c:v>
                </c:pt>
                <c:pt idx="938">
                  <c:v>81.247223611805893</c:v>
                </c:pt>
                <c:pt idx="939">
                  <c:v>81.546293146573305</c:v>
                </c:pt>
                <c:pt idx="940">
                  <c:v>81.845362681340703</c:v>
                </c:pt>
                <c:pt idx="941">
                  <c:v>82.1444322161081</c:v>
                </c:pt>
                <c:pt idx="942">
                  <c:v>82.443501750875498</c:v>
                </c:pt>
                <c:pt idx="943">
                  <c:v>82.742571285642796</c:v>
                </c:pt>
                <c:pt idx="944">
                  <c:v>83.041640820410294</c:v>
                </c:pt>
                <c:pt idx="945">
                  <c:v>83.340710355177606</c:v>
                </c:pt>
                <c:pt idx="946">
                  <c:v>83.639779889945004</c:v>
                </c:pt>
                <c:pt idx="947">
                  <c:v>83.938849424712302</c:v>
                </c:pt>
                <c:pt idx="948">
                  <c:v>84.237918959479799</c:v>
                </c:pt>
                <c:pt idx="949">
                  <c:v>84.536988494247097</c:v>
                </c:pt>
                <c:pt idx="950">
                  <c:v>84.836058029014495</c:v>
                </c:pt>
                <c:pt idx="951">
                  <c:v>85.135127563781893</c:v>
                </c:pt>
                <c:pt idx="952">
                  <c:v>85.434197098549305</c:v>
                </c:pt>
                <c:pt idx="953">
                  <c:v>85.733266633316703</c:v>
                </c:pt>
                <c:pt idx="954">
                  <c:v>86.032336168084001</c:v>
                </c:pt>
                <c:pt idx="955">
                  <c:v>86.331405702851498</c:v>
                </c:pt>
                <c:pt idx="956">
                  <c:v>86.630475237618796</c:v>
                </c:pt>
                <c:pt idx="957">
                  <c:v>86.929544772386194</c:v>
                </c:pt>
                <c:pt idx="958">
                  <c:v>87.228614307153606</c:v>
                </c:pt>
                <c:pt idx="959">
                  <c:v>87.527683841921004</c:v>
                </c:pt>
                <c:pt idx="960">
                  <c:v>87.826753376688302</c:v>
                </c:pt>
                <c:pt idx="961">
                  <c:v>88.1258229114557</c:v>
                </c:pt>
                <c:pt idx="962">
                  <c:v>88.424892446223097</c:v>
                </c:pt>
                <c:pt idx="963">
                  <c:v>88.723961980990495</c:v>
                </c:pt>
                <c:pt idx="964">
                  <c:v>89.023031515757907</c:v>
                </c:pt>
                <c:pt idx="965">
                  <c:v>89.322101050525305</c:v>
                </c:pt>
                <c:pt idx="966">
                  <c:v>89.621170585292703</c:v>
                </c:pt>
                <c:pt idx="967">
                  <c:v>89.920240120060001</c:v>
                </c:pt>
                <c:pt idx="968">
                  <c:v>90.219309654827399</c:v>
                </c:pt>
                <c:pt idx="969">
                  <c:v>90.518379189594796</c:v>
                </c:pt>
                <c:pt idx="970">
                  <c:v>90.817448724362194</c:v>
                </c:pt>
                <c:pt idx="971">
                  <c:v>91.116518259129606</c:v>
                </c:pt>
                <c:pt idx="972">
                  <c:v>91.415587793897004</c:v>
                </c:pt>
                <c:pt idx="973">
                  <c:v>91.714657328664302</c:v>
                </c:pt>
                <c:pt idx="974">
                  <c:v>92.0137268634317</c:v>
                </c:pt>
                <c:pt idx="975">
                  <c:v>92.312796398199097</c:v>
                </c:pt>
                <c:pt idx="976">
                  <c:v>92.611865932966495</c:v>
                </c:pt>
                <c:pt idx="977">
                  <c:v>92.910935467733907</c:v>
                </c:pt>
                <c:pt idx="978">
                  <c:v>93.210005002501305</c:v>
                </c:pt>
                <c:pt idx="979">
                  <c:v>93.509074537268603</c:v>
                </c:pt>
                <c:pt idx="980">
                  <c:v>93.8081440720361</c:v>
                </c:pt>
                <c:pt idx="981">
                  <c:v>94.107213606803398</c:v>
                </c:pt>
                <c:pt idx="982">
                  <c:v>94.406283141570796</c:v>
                </c:pt>
                <c:pt idx="983">
                  <c:v>94.705352676338194</c:v>
                </c:pt>
                <c:pt idx="984">
                  <c:v>95.004422211105606</c:v>
                </c:pt>
                <c:pt idx="985">
                  <c:v>95.303491745873004</c:v>
                </c:pt>
                <c:pt idx="986">
                  <c:v>95.602561280640302</c:v>
                </c:pt>
                <c:pt idx="987">
                  <c:v>95.9016308154077</c:v>
                </c:pt>
                <c:pt idx="988">
                  <c:v>96.200700350175097</c:v>
                </c:pt>
                <c:pt idx="989">
                  <c:v>96.499769884942495</c:v>
                </c:pt>
                <c:pt idx="990">
                  <c:v>96.798839419709793</c:v>
                </c:pt>
                <c:pt idx="991">
                  <c:v>97.097908954477305</c:v>
                </c:pt>
                <c:pt idx="992">
                  <c:v>97.396978489244603</c:v>
                </c:pt>
                <c:pt idx="993">
                  <c:v>97.696048024012001</c:v>
                </c:pt>
                <c:pt idx="994">
                  <c:v>97.995117558779398</c:v>
                </c:pt>
                <c:pt idx="995">
                  <c:v>98.294187093546796</c:v>
                </c:pt>
                <c:pt idx="996">
                  <c:v>98.593256628314194</c:v>
                </c:pt>
                <c:pt idx="997">
                  <c:v>98.892326163081606</c:v>
                </c:pt>
                <c:pt idx="998">
                  <c:v>99.191395697849003</c:v>
                </c:pt>
                <c:pt idx="999">
                  <c:v>99.490465232616302</c:v>
                </c:pt>
                <c:pt idx="1000">
                  <c:v>99.789534767383699</c:v>
                </c:pt>
                <c:pt idx="1001">
                  <c:v>100.088604302151</c:v>
                </c:pt>
                <c:pt idx="1002">
                  <c:v>100.387673836918</c:v>
                </c:pt>
                <c:pt idx="1003">
                  <c:v>100.68674337168601</c:v>
                </c:pt>
                <c:pt idx="1004">
                  <c:v>100.98581290645301</c:v>
                </c:pt>
                <c:pt idx="1005">
                  <c:v>101.284882441221</c:v>
                </c:pt>
                <c:pt idx="1006">
                  <c:v>101.583951975988</c:v>
                </c:pt>
                <c:pt idx="1007">
                  <c:v>101.883021510755</c:v>
                </c:pt>
                <c:pt idx="1008">
                  <c:v>102.18209104552299</c:v>
                </c:pt>
                <c:pt idx="1009">
                  <c:v>102.48116058028999</c:v>
                </c:pt>
                <c:pt idx="1010">
                  <c:v>102.780230115058</c:v>
                </c:pt>
                <c:pt idx="1011">
                  <c:v>103.079299649825</c:v>
                </c:pt>
                <c:pt idx="1012">
                  <c:v>103.378369184592</c:v>
                </c:pt>
                <c:pt idx="1013">
                  <c:v>103.67743871936</c:v>
                </c:pt>
                <c:pt idx="1014">
                  <c:v>103.976508254127</c:v>
                </c:pt>
                <c:pt idx="1015">
                  <c:v>104.275577788894</c:v>
                </c:pt>
                <c:pt idx="1016">
                  <c:v>104.57464732366201</c:v>
                </c:pt>
                <c:pt idx="1017">
                  <c:v>104.87371685842901</c:v>
                </c:pt>
                <c:pt idx="1018">
                  <c:v>105.172786393197</c:v>
                </c:pt>
                <c:pt idx="1019">
                  <c:v>105.471855927964</c:v>
                </c:pt>
                <c:pt idx="1020">
                  <c:v>105.770925462731</c:v>
                </c:pt>
                <c:pt idx="1021">
                  <c:v>106.06999499749899</c:v>
                </c:pt>
                <c:pt idx="1022">
                  <c:v>106.36906453226599</c:v>
                </c:pt>
                <c:pt idx="1023">
                  <c:v>106.668134067034</c:v>
                </c:pt>
                <c:pt idx="1024">
                  <c:v>106.967203601801</c:v>
                </c:pt>
                <c:pt idx="1025">
                  <c:v>107.266273136568</c:v>
                </c:pt>
                <c:pt idx="1026">
                  <c:v>107.565342671336</c:v>
                </c:pt>
                <c:pt idx="1027">
                  <c:v>107.864412206103</c:v>
                </c:pt>
                <c:pt idx="1028">
                  <c:v>108.16348174087</c:v>
                </c:pt>
                <c:pt idx="1029">
                  <c:v>108.46255127563801</c:v>
                </c:pt>
                <c:pt idx="1030">
                  <c:v>108.76162081040501</c:v>
                </c:pt>
                <c:pt idx="1031">
                  <c:v>109.060690345173</c:v>
                </c:pt>
                <c:pt idx="1032">
                  <c:v>109.35975987994</c:v>
                </c:pt>
                <c:pt idx="1033">
                  <c:v>109.658829414707</c:v>
                </c:pt>
                <c:pt idx="1034">
                  <c:v>109.95789894947499</c:v>
                </c:pt>
                <c:pt idx="1035">
                  <c:v>110.25696848424199</c:v>
                </c:pt>
                <c:pt idx="1036">
                  <c:v>110.55603801900899</c:v>
                </c:pt>
                <c:pt idx="1037">
                  <c:v>110.855107553777</c:v>
                </c:pt>
                <c:pt idx="1038">
                  <c:v>111.154177088544</c:v>
                </c:pt>
                <c:pt idx="1039">
                  <c:v>111.453246623312</c:v>
                </c:pt>
                <c:pt idx="1040">
                  <c:v>111.752316158079</c:v>
                </c:pt>
                <c:pt idx="1041">
                  <c:v>112.051385692846</c:v>
                </c:pt>
                <c:pt idx="1042">
                  <c:v>112.35045522761401</c:v>
                </c:pt>
                <c:pt idx="1043">
                  <c:v>112.64952476238101</c:v>
                </c:pt>
                <c:pt idx="1044">
                  <c:v>112.948594297149</c:v>
                </c:pt>
                <c:pt idx="1045">
                  <c:v>113.247663831916</c:v>
                </c:pt>
                <c:pt idx="1046">
                  <c:v>113.546733366683</c:v>
                </c:pt>
                <c:pt idx="1047">
                  <c:v>113.84580290145099</c:v>
                </c:pt>
                <c:pt idx="1048">
                  <c:v>114.14487243621799</c:v>
                </c:pt>
                <c:pt idx="1049">
                  <c:v>114.44394197098499</c:v>
                </c:pt>
                <c:pt idx="1050">
                  <c:v>114.743011505753</c:v>
                </c:pt>
                <c:pt idx="1051">
                  <c:v>115.04208104052</c:v>
                </c:pt>
                <c:pt idx="1052">
                  <c:v>115.341150575288</c:v>
                </c:pt>
                <c:pt idx="1053">
                  <c:v>115.640220110055</c:v>
                </c:pt>
                <c:pt idx="1054">
                  <c:v>115.939289644822</c:v>
                </c:pt>
                <c:pt idx="1055">
                  <c:v>116.23835917959001</c:v>
                </c:pt>
                <c:pt idx="1056">
                  <c:v>116.53742871435701</c:v>
                </c:pt>
                <c:pt idx="1057">
                  <c:v>116.836498249125</c:v>
                </c:pt>
                <c:pt idx="1058">
                  <c:v>117.135567783892</c:v>
                </c:pt>
                <c:pt idx="1059">
                  <c:v>117.434637318659</c:v>
                </c:pt>
                <c:pt idx="1060">
                  <c:v>117.73370685342699</c:v>
                </c:pt>
                <c:pt idx="1061">
                  <c:v>118.03277638819399</c:v>
                </c:pt>
                <c:pt idx="1062">
                  <c:v>118.33184592296099</c:v>
                </c:pt>
                <c:pt idx="1063">
                  <c:v>118.630915457729</c:v>
                </c:pt>
                <c:pt idx="1064">
                  <c:v>118.929984992496</c:v>
                </c:pt>
                <c:pt idx="1065">
                  <c:v>119.229054527264</c:v>
                </c:pt>
                <c:pt idx="1066">
                  <c:v>119.528124062031</c:v>
                </c:pt>
                <c:pt idx="1067">
                  <c:v>119.827193596798</c:v>
                </c:pt>
                <c:pt idx="1068">
                  <c:v>120.12626313156601</c:v>
                </c:pt>
                <c:pt idx="1069">
                  <c:v>120.42533266633301</c:v>
                </c:pt>
                <c:pt idx="1070">
                  <c:v>120.724402201101</c:v>
                </c:pt>
                <c:pt idx="1071">
                  <c:v>121.023471735868</c:v>
                </c:pt>
                <c:pt idx="1072">
                  <c:v>121.322541270635</c:v>
                </c:pt>
                <c:pt idx="1073">
                  <c:v>121.62161080540299</c:v>
                </c:pt>
                <c:pt idx="1074">
                  <c:v>121.92068034016999</c:v>
                </c:pt>
                <c:pt idx="1075">
                  <c:v>122.21974987493699</c:v>
                </c:pt>
                <c:pt idx="1076">
                  <c:v>122.518819409705</c:v>
                </c:pt>
                <c:pt idx="1077">
                  <c:v>122.817888944472</c:v>
                </c:pt>
                <c:pt idx="1078">
                  <c:v>123.11695847924</c:v>
                </c:pt>
                <c:pt idx="1079">
                  <c:v>123.416028014007</c:v>
                </c:pt>
                <c:pt idx="1080">
                  <c:v>123.715097548774</c:v>
                </c:pt>
                <c:pt idx="1081">
                  <c:v>124.01416708354201</c:v>
                </c:pt>
                <c:pt idx="1082">
                  <c:v>124.31323661830901</c:v>
                </c:pt>
                <c:pt idx="1083">
                  <c:v>124.612306153077</c:v>
                </c:pt>
                <c:pt idx="1084">
                  <c:v>124.911375687844</c:v>
                </c:pt>
                <c:pt idx="1085">
                  <c:v>125.210445222611</c:v>
                </c:pt>
                <c:pt idx="1086">
                  <c:v>125.50951475737899</c:v>
                </c:pt>
                <c:pt idx="1087">
                  <c:v>125.80858429214599</c:v>
                </c:pt>
                <c:pt idx="1088">
                  <c:v>126.10765382691299</c:v>
                </c:pt>
                <c:pt idx="1089">
                  <c:v>126.406723361681</c:v>
                </c:pt>
                <c:pt idx="1090">
                  <c:v>126.705792896448</c:v>
                </c:pt>
                <c:pt idx="1091">
                  <c:v>127.004862431216</c:v>
                </c:pt>
                <c:pt idx="1092">
                  <c:v>127.303931965983</c:v>
                </c:pt>
                <c:pt idx="1093">
                  <c:v>127.60300150075</c:v>
                </c:pt>
                <c:pt idx="1094">
                  <c:v>127.90207103551801</c:v>
                </c:pt>
                <c:pt idx="1095">
                  <c:v>128.20114057028499</c:v>
                </c:pt>
                <c:pt idx="1096">
                  <c:v>128.50021010505299</c:v>
                </c:pt>
                <c:pt idx="1097">
                  <c:v>128.79927963982001</c:v>
                </c:pt>
                <c:pt idx="1098">
                  <c:v>129.09834917458701</c:v>
                </c:pt>
                <c:pt idx="1099">
                  <c:v>129.39741870935501</c:v>
                </c:pt>
                <c:pt idx="1100">
                  <c:v>129.69648824412201</c:v>
                </c:pt>
                <c:pt idx="1101">
                  <c:v>129.99555777889</c:v>
                </c:pt>
                <c:pt idx="1102">
                  <c:v>130.294627313657</c:v>
                </c:pt>
                <c:pt idx="1103">
                  <c:v>130.593696848424</c:v>
                </c:pt>
                <c:pt idx="1104">
                  <c:v>130.892766383192</c:v>
                </c:pt>
                <c:pt idx="1105">
                  <c:v>131.191835917959</c:v>
                </c:pt>
                <c:pt idx="1106">
                  <c:v>131.490905452726</c:v>
                </c:pt>
                <c:pt idx="1107">
                  <c:v>131.78997498749399</c:v>
                </c:pt>
                <c:pt idx="1108">
                  <c:v>132.08904452226099</c:v>
                </c:pt>
                <c:pt idx="1109">
                  <c:v>132.38811405702899</c:v>
                </c:pt>
                <c:pt idx="1110">
                  <c:v>132.68718359179601</c:v>
                </c:pt>
                <c:pt idx="1111">
                  <c:v>132.98625312656301</c:v>
                </c:pt>
                <c:pt idx="1112">
                  <c:v>133.28532266133101</c:v>
                </c:pt>
                <c:pt idx="1113">
                  <c:v>133.58439219609801</c:v>
                </c:pt>
                <c:pt idx="1114">
                  <c:v>133.88346173086501</c:v>
                </c:pt>
                <c:pt idx="1115">
                  <c:v>134.182531265633</c:v>
                </c:pt>
                <c:pt idx="1116">
                  <c:v>134.4816008004</c:v>
                </c:pt>
                <c:pt idx="1117">
                  <c:v>134.780670335168</c:v>
                </c:pt>
                <c:pt idx="1118">
                  <c:v>135.079739869935</c:v>
                </c:pt>
                <c:pt idx="1119">
                  <c:v>135.378809404702</c:v>
                </c:pt>
                <c:pt idx="1120">
                  <c:v>135.67787893946999</c:v>
                </c:pt>
                <c:pt idx="1121">
                  <c:v>135.97694847423699</c:v>
                </c:pt>
                <c:pt idx="1122">
                  <c:v>136.27601800900501</c:v>
                </c:pt>
                <c:pt idx="1123">
                  <c:v>136.57508754377201</c:v>
                </c:pt>
                <c:pt idx="1124">
                  <c:v>136.87415707853901</c:v>
                </c:pt>
                <c:pt idx="1125">
                  <c:v>137.17322661330701</c:v>
                </c:pt>
                <c:pt idx="1126">
                  <c:v>137.47229614807401</c:v>
                </c:pt>
                <c:pt idx="1127">
                  <c:v>137.77136568284101</c:v>
                </c:pt>
                <c:pt idx="1128">
                  <c:v>138.070435217609</c:v>
                </c:pt>
                <c:pt idx="1129">
                  <c:v>138.369504752376</c:v>
                </c:pt>
                <c:pt idx="1130">
                  <c:v>138.668574287144</c:v>
                </c:pt>
                <c:pt idx="1131">
                  <c:v>138.967643821911</c:v>
                </c:pt>
                <c:pt idx="1132">
                  <c:v>139.266713356678</c:v>
                </c:pt>
                <c:pt idx="1133">
                  <c:v>139.56578289144599</c:v>
                </c:pt>
                <c:pt idx="1134">
                  <c:v>139.86485242621299</c:v>
                </c:pt>
                <c:pt idx="1135">
                  <c:v>140.16392196098101</c:v>
                </c:pt>
                <c:pt idx="1136">
                  <c:v>140.46299149574801</c:v>
                </c:pt>
                <c:pt idx="1137">
                  <c:v>140.76206103051501</c:v>
                </c:pt>
                <c:pt idx="1138">
                  <c:v>141.06113056528301</c:v>
                </c:pt>
                <c:pt idx="1139">
                  <c:v>141.36020010005001</c:v>
                </c:pt>
                <c:pt idx="1140">
                  <c:v>141.65926963481701</c:v>
                </c:pt>
                <c:pt idx="1141">
                  <c:v>141.958339169585</c:v>
                </c:pt>
                <c:pt idx="1142">
                  <c:v>142.257408704352</c:v>
                </c:pt>
                <c:pt idx="1143">
                  <c:v>142.55647823912</c:v>
                </c:pt>
                <c:pt idx="1144">
                  <c:v>142.855547773887</c:v>
                </c:pt>
                <c:pt idx="1145">
                  <c:v>143.154617308654</c:v>
                </c:pt>
                <c:pt idx="1146">
                  <c:v>143.45368684342199</c:v>
                </c:pt>
                <c:pt idx="1147">
                  <c:v>143.75275637818899</c:v>
                </c:pt>
                <c:pt idx="1148">
                  <c:v>144.05182591295701</c:v>
                </c:pt>
                <c:pt idx="1149">
                  <c:v>144.35089544772401</c:v>
                </c:pt>
                <c:pt idx="1150">
                  <c:v>144.64996498249101</c:v>
                </c:pt>
                <c:pt idx="1151">
                  <c:v>144.94903451725901</c:v>
                </c:pt>
                <c:pt idx="1152">
                  <c:v>145.24810405202601</c:v>
                </c:pt>
                <c:pt idx="1153">
                  <c:v>145.54717358679301</c:v>
                </c:pt>
                <c:pt idx="1154">
                  <c:v>145.846243121561</c:v>
                </c:pt>
                <c:pt idx="1155">
                  <c:v>146.145312656328</c:v>
                </c:pt>
                <c:pt idx="1156">
                  <c:v>146.444382191096</c:v>
                </c:pt>
                <c:pt idx="1157">
                  <c:v>146.743451725863</c:v>
                </c:pt>
                <c:pt idx="1158">
                  <c:v>147.04252126063</c:v>
                </c:pt>
                <c:pt idx="1159">
                  <c:v>147.34159079539799</c:v>
                </c:pt>
                <c:pt idx="1160">
                  <c:v>147.64066033016499</c:v>
                </c:pt>
                <c:pt idx="1161">
                  <c:v>147.93972986493199</c:v>
                </c:pt>
                <c:pt idx="1162">
                  <c:v>148.23879939970001</c:v>
                </c:pt>
                <c:pt idx="1163">
                  <c:v>148.53786893446701</c:v>
                </c:pt>
                <c:pt idx="1164">
                  <c:v>148.83693846923501</c:v>
                </c:pt>
                <c:pt idx="1165">
                  <c:v>149.13600800400201</c:v>
                </c:pt>
                <c:pt idx="1166">
                  <c:v>149.43507753876901</c:v>
                </c:pt>
                <c:pt idx="1167">
                  <c:v>149.734147073537</c:v>
                </c:pt>
                <c:pt idx="1168">
                  <c:v>150.033216608304</c:v>
                </c:pt>
                <c:pt idx="1169">
                  <c:v>150.332286143072</c:v>
                </c:pt>
                <c:pt idx="1170">
                  <c:v>150.631355677839</c:v>
                </c:pt>
                <c:pt idx="1171">
                  <c:v>150.930425212606</c:v>
                </c:pt>
                <c:pt idx="1172">
                  <c:v>151.22949474737399</c:v>
                </c:pt>
                <c:pt idx="1173">
                  <c:v>151.52856428214099</c:v>
                </c:pt>
                <c:pt idx="1174">
                  <c:v>151.82763381690799</c:v>
                </c:pt>
                <c:pt idx="1175">
                  <c:v>152.12670335167601</c:v>
                </c:pt>
                <c:pt idx="1176">
                  <c:v>152.42577288644301</c:v>
                </c:pt>
                <c:pt idx="1177">
                  <c:v>152.72484242121101</c:v>
                </c:pt>
                <c:pt idx="1178">
                  <c:v>153.02391195597801</c:v>
                </c:pt>
                <c:pt idx="1179">
                  <c:v>153.32298149074501</c:v>
                </c:pt>
                <c:pt idx="1180">
                  <c:v>153.622051025513</c:v>
                </c:pt>
                <c:pt idx="1181">
                  <c:v>153.92112056028</c:v>
                </c:pt>
                <c:pt idx="1182">
                  <c:v>154.220190095048</c:v>
                </c:pt>
                <c:pt idx="1183">
                  <c:v>154.519259629815</c:v>
                </c:pt>
                <c:pt idx="1184">
                  <c:v>154.818329164582</c:v>
                </c:pt>
                <c:pt idx="1185">
                  <c:v>155.11739869934999</c:v>
                </c:pt>
                <c:pt idx="1186">
                  <c:v>155.41646823411699</c:v>
                </c:pt>
                <c:pt idx="1187">
                  <c:v>155.71553776888501</c:v>
                </c:pt>
                <c:pt idx="1188">
                  <c:v>156.01460730365201</c:v>
                </c:pt>
                <c:pt idx="1189">
                  <c:v>156.31367683841901</c:v>
                </c:pt>
                <c:pt idx="1190">
                  <c:v>156.61274637318701</c:v>
                </c:pt>
                <c:pt idx="1191">
                  <c:v>156.91181590795401</c:v>
                </c:pt>
                <c:pt idx="1192">
                  <c:v>157.21088544272101</c:v>
                </c:pt>
                <c:pt idx="1193">
                  <c:v>157.509954977489</c:v>
                </c:pt>
                <c:pt idx="1194">
                  <c:v>157.809024512256</c:v>
                </c:pt>
                <c:pt idx="1195">
                  <c:v>158.108094047024</c:v>
                </c:pt>
                <c:pt idx="1196">
                  <c:v>158.407163581791</c:v>
                </c:pt>
                <c:pt idx="1197">
                  <c:v>158.706233116558</c:v>
                </c:pt>
                <c:pt idx="1198">
                  <c:v>159.00530265132599</c:v>
                </c:pt>
                <c:pt idx="1199">
                  <c:v>159.30437218609299</c:v>
                </c:pt>
                <c:pt idx="1200">
                  <c:v>159.60344172085999</c:v>
                </c:pt>
                <c:pt idx="1201">
                  <c:v>159.90251125562801</c:v>
                </c:pt>
                <c:pt idx="1202">
                  <c:v>160.20158079039501</c:v>
                </c:pt>
                <c:pt idx="1203">
                  <c:v>160.50065032516301</c:v>
                </c:pt>
                <c:pt idx="1204">
                  <c:v>160.79971985993001</c:v>
                </c:pt>
                <c:pt idx="1205">
                  <c:v>161.09878939469701</c:v>
                </c:pt>
                <c:pt idx="1206">
                  <c:v>161.397858929465</c:v>
                </c:pt>
                <c:pt idx="1207">
                  <c:v>161.696928464232</c:v>
                </c:pt>
                <c:pt idx="1208">
                  <c:v>161.995997999</c:v>
                </c:pt>
                <c:pt idx="1209">
                  <c:v>162.295067533767</c:v>
                </c:pt>
                <c:pt idx="1210">
                  <c:v>162.594137068534</c:v>
                </c:pt>
                <c:pt idx="1211">
                  <c:v>162.89320660330199</c:v>
                </c:pt>
                <c:pt idx="1212">
                  <c:v>163.19227613806899</c:v>
                </c:pt>
                <c:pt idx="1213">
                  <c:v>163.49134567283599</c:v>
                </c:pt>
                <c:pt idx="1214">
                  <c:v>163.79041520760401</c:v>
                </c:pt>
                <c:pt idx="1215">
                  <c:v>164.08948474237101</c:v>
                </c:pt>
                <c:pt idx="1216">
                  <c:v>164.38855427713901</c:v>
                </c:pt>
                <c:pt idx="1217">
                  <c:v>164.68762381190601</c:v>
                </c:pt>
                <c:pt idx="1218">
                  <c:v>164.98669334667301</c:v>
                </c:pt>
                <c:pt idx="1219">
                  <c:v>165.285762881441</c:v>
                </c:pt>
                <c:pt idx="1220">
                  <c:v>165.584832416208</c:v>
                </c:pt>
                <c:pt idx="1221">
                  <c:v>165.883901950976</c:v>
                </c:pt>
                <c:pt idx="1222">
                  <c:v>166.182971485743</c:v>
                </c:pt>
                <c:pt idx="1223">
                  <c:v>166.48204102051</c:v>
                </c:pt>
                <c:pt idx="1224">
                  <c:v>166.78111055527799</c:v>
                </c:pt>
                <c:pt idx="1225">
                  <c:v>167.08018009004499</c:v>
                </c:pt>
                <c:pt idx="1226">
                  <c:v>167.37924962481199</c:v>
                </c:pt>
                <c:pt idx="1227">
                  <c:v>167.67831915958001</c:v>
                </c:pt>
                <c:pt idx="1228">
                  <c:v>167.97738869434701</c:v>
                </c:pt>
                <c:pt idx="1229">
                  <c:v>168.27645822911501</c:v>
                </c:pt>
                <c:pt idx="1230">
                  <c:v>168.57552776388201</c:v>
                </c:pt>
                <c:pt idx="1231">
                  <c:v>168.87459729864901</c:v>
                </c:pt>
                <c:pt idx="1232">
                  <c:v>169.173666833417</c:v>
                </c:pt>
                <c:pt idx="1233">
                  <c:v>169.472736368184</c:v>
                </c:pt>
                <c:pt idx="1234">
                  <c:v>169.771805902952</c:v>
                </c:pt>
                <c:pt idx="1235">
                  <c:v>170.070875437719</c:v>
                </c:pt>
                <c:pt idx="1236">
                  <c:v>170.369944972486</c:v>
                </c:pt>
                <c:pt idx="1237">
                  <c:v>170.66901450725399</c:v>
                </c:pt>
                <c:pt idx="1238">
                  <c:v>170.96808404202099</c:v>
                </c:pt>
                <c:pt idx="1239">
                  <c:v>171.26715357678799</c:v>
                </c:pt>
                <c:pt idx="1240">
                  <c:v>171.56622311155601</c:v>
                </c:pt>
                <c:pt idx="1241">
                  <c:v>171.86529264632301</c:v>
                </c:pt>
                <c:pt idx="1242">
                  <c:v>172.16436218109101</c:v>
                </c:pt>
                <c:pt idx="1243">
                  <c:v>172.46343171585801</c:v>
                </c:pt>
                <c:pt idx="1244">
                  <c:v>172.76250125062501</c:v>
                </c:pt>
                <c:pt idx="1245">
                  <c:v>173.061570785393</c:v>
                </c:pt>
                <c:pt idx="1246">
                  <c:v>173.36064032016</c:v>
                </c:pt>
                <c:pt idx="1247">
                  <c:v>173.659709854928</c:v>
                </c:pt>
                <c:pt idx="1248">
                  <c:v>173.958779389695</c:v>
                </c:pt>
                <c:pt idx="1249">
                  <c:v>174.257848924462</c:v>
                </c:pt>
                <c:pt idx="1250">
                  <c:v>174.55691845922999</c:v>
                </c:pt>
                <c:pt idx="1251">
                  <c:v>174.85598799399699</c:v>
                </c:pt>
                <c:pt idx="1252">
                  <c:v>175.15505752876399</c:v>
                </c:pt>
                <c:pt idx="1253">
                  <c:v>175.45412706353201</c:v>
                </c:pt>
                <c:pt idx="1254">
                  <c:v>175.75319659829901</c:v>
                </c:pt>
                <c:pt idx="1255">
                  <c:v>176.05226613306701</c:v>
                </c:pt>
                <c:pt idx="1256">
                  <c:v>176.35133566783401</c:v>
                </c:pt>
                <c:pt idx="1257">
                  <c:v>176.65040520260101</c:v>
                </c:pt>
                <c:pt idx="1258">
                  <c:v>176.949474737369</c:v>
                </c:pt>
                <c:pt idx="1259">
                  <c:v>177.248544272136</c:v>
                </c:pt>
                <c:pt idx="1260">
                  <c:v>177.547613806903</c:v>
                </c:pt>
                <c:pt idx="1261">
                  <c:v>177.846683341671</c:v>
                </c:pt>
                <c:pt idx="1262">
                  <c:v>178.145752876438</c:v>
                </c:pt>
                <c:pt idx="1263">
                  <c:v>178.44482241120599</c:v>
                </c:pt>
                <c:pt idx="1264">
                  <c:v>178.74389194597299</c:v>
                </c:pt>
                <c:pt idx="1265">
                  <c:v>179.04296148073999</c:v>
                </c:pt>
                <c:pt idx="1266">
                  <c:v>179.34203101550801</c:v>
                </c:pt>
                <c:pt idx="1267">
                  <c:v>179.64110055027501</c:v>
                </c:pt>
                <c:pt idx="1268">
                  <c:v>179.94017008504301</c:v>
                </c:pt>
                <c:pt idx="1269">
                  <c:v>180.23923961981001</c:v>
                </c:pt>
                <c:pt idx="1270">
                  <c:v>180.53830915457701</c:v>
                </c:pt>
                <c:pt idx="1271">
                  <c:v>180.837378689345</c:v>
                </c:pt>
                <c:pt idx="1272">
                  <c:v>181.136448224112</c:v>
                </c:pt>
                <c:pt idx="1273">
                  <c:v>181.435517758879</c:v>
                </c:pt>
                <c:pt idx="1274">
                  <c:v>181.734587293647</c:v>
                </c:pt>
                <c:pt idx="1275">
                  <c:v>182.033656828414</c:v>
                </c:pt>
                <c:pt idx="1276">
                  <c:v>182.33272636318199</c:v>
                </c:pt>
                <c:pt idx="1277">
                  <c:v>182.63179589794899</c:v>
                </c:pt>
                <c:pt idx="1278">
                  <c:v>182.93086543271599</c:v>
                </c:pt>
                <c:pt idx="1279">
                  <c:v>183.22993496748401</c:v>
                </c:pt>
                <c:pt idx="1280">
                  <c:v>183.52900450225101</c:v>
                </c:pt>
                <c:pt idx="1281">
                  <c:v>183.82807403701901</c:v>
                </c:pt>
                <c:pt idx="1282">
                  <c:v>184.12714357178601</c:v>
                </c:pt>
                <c:pt idx="1283">
                  <c:v>184.42621310655301</c:v>
                </c:pt>
                <c:pt idx="1284">
                  <c:v>184.725282641321</c:v>
                </c:pt>
                <c:pt idx="1285">
                  <c:v>185.024352176088</c:v>
                </c:pt>
                <c:pt idx="1286">
                  <c:v>185.323421710855</c:v>
                </c:pt>
                <c:pt idx="1287">
                  <c:v>185.622491245623</c:v>
                </c:pt>
                <c:pt idx="1288">
                  <c:v>185.92156078039</c:v>
                </c:pt>
                <c:pt idx="1289">
                  <c:v>186.22063031515799</c:v>
                </c:pt>
                <c:pt idx="1290">
                  <c:v>186.51969984992499</c:v>
                </c:pt>
                <c:pt idx="1291">
                  <c:v>186.81876938469199</c:v>
                </c:pt>
                <c:pt idx="1292">
                  <c:v>187.11783891946001</c:v>
                </c:pt>
                <c:pt idx="1293">
                  <c:v>187.41690845422701</c:v>
                </c:pt>
                <c:pt idx="1294">
                  <c:v>187.71597798899501</c:v>
                </c:pt>
                <c:pt idx="1295">
                  <c:v>188.01504752376201</c:v>
                </c:pt>
                <c:pt idx="1296">
                  <c:v>188.31411705852901</c:v>
                </c:pt>
                <c:pt idx="1297">
                  <c:v>188.613186593297</c:v>
                </c:pt>
                <c:pt idx="1298">
                  <c:v>188.912256128064</c:v>
                </c:pt>
                <c:pt idx="1299">
                  <c:v>189.211325662831</c:v>
                </c:pt>
                <c:pt idx="1300">
                  <c:v>189.510395197599</c:v>
                </c:pt>
                <c:pt idx="1301">
                  <c:v>189.809464732366</c:v>
                </c:pt>
                <c:pt idx="1302">
                  <c:v>190.10853426713399</c:v>
                </c:pt>
                <c:pt idx="1303">
                  <c:v>190.40760380190099</c:v>
                </c:pt>
                <c:pt idx="1304">
                  <c:v>190.70667333666799</c:v>
                </c:pt>
                <c:pt idx="1305">
                  <c:v>191.00574287143601</c:v>
                </c:pt>
                <c:pt idx="1306">
                  <c:v>191.30481240620301</c:v>
                </c:pt>
                <c:pt idx="1307">
                  <c:v>191.60388194097001</c:v>
                </c:pt>
                <c:pt idx="1308">
                  <c:v>191.90295147573801</c:v>
                </c:pt>
                <c:pt idx="1309">
                  <c:v>192.20202101050501</c:v>
                </c:pt>
                <c:pt idx="1310">
                  <c:v>192.501090545273</c:v>
                </c:pt>
                <c:pt idx="1311">
                  <c:v>192.80016008004</c:v>
                </c:pt>
                <c:pt idx="1312">
                  <c:v>193.099229614807</c:v>
                </c:pt>
                <c:pt idx="1313">
                  <c:v>193.398299149575</c:v>
                </c:pt>
                <c:pt idx="1314">
                  <c:v>193.697368684342</c:v>
                </c:pt>
                <c:pt idx="1315">
                  <c:v>193.99643821910999</c:v>
                </c:pt>
                <c:pt idx="1316">
                  <c:v>194.29550775387699</c:v>
                </c:pt>
                <c:pt idx="1317">
                  <c:v>194.59457728864399</c:v>
                </c:pt>
                <c:pt idx="1318">
                  <c:v>194.89364682341201</c:v>
                </c:pt>
                <c:pt idx="1319">
                  <c:v>195.19271635817901</c:v>
                </c:pt>
                <c:pt idx="1320">
                  <c:v>195.49178589294601</c:v>
                </c:pt>
                <c:pt idx="1321">
                  <c:v>195.79085542771401</c:v>
                </c:pt>
                <c:pt idx="1322">
                  <c:v>196.08992496248101</c:v>
                </c:pt>
                <c:pt idx="1323">
                  <c:v>196.388994497249</c:v>
                </c:pt>
                <c:pt idx="1324">
                  <c:v>196.688064032016</c:v>
                </c:pt>
                <c:pt idx="1325">
                  <c:v>196.987133566783</c:v>
                </c:pt>
                <c:pt idx="1326">
                  <c:v>197.286203101551</c:v>
                </c:pt>
                <c:pt idx="1327">
                  <c:v>197.585272636318</c:v>
                </c:pt>
                <c:pt idx="1328">
                  <c:v>197.88434217108599</c:v>
                </c:pt>
                <c:pt idx="1329">
                  <c:v>198.18341170585299</c:v>
                </c:pt>
                <c:pt idx="1330">
                  <c:v>198.48248124061999</c:v>
                </c:pt>
                <c:pt idx="1331">
                  <c:v>198.78155077538801</c:v>
                </c:pt>
                <c:pt idx="1332">
                  <c:v>199.08062031015501</c:v>
                </c:pt>
                <c:pt idx="1333">
                  <c:v>199.37968984492301</c:v>
                </c:pt>
                <c:pt idx="1334">
                  <c:v>199.67875937969001</c:v>
                </c:pt>
                <c:pt idx="1335">
                  <c:v>199.97782891445701</c:v>
                </c:pt>
                <c:pt idx="1336">
                  <c:v>200.276898449225</c:v>
                </c:pt>
                <c:pt idx="1337">
                  <c:v>200.575967983992</c:v>
                </c:pt>
                <c:pt idx="1338">
                  <c:v>200.875037518759</c:v>
                </c:pt>
                <c:pt idx="1339">
                  <c:v>201.174107053527</c:v>
                </c:pt>
                <c:pt idx="1340">
                  <c:v>201.473176588294</c:v>
                </c:pt>
                <c:pt idx="1341">
                  <c:v>201.77224612306199</c:v>
                </c:pt>
                <c:pt idx="1342">
                  <c:v>202.07131565782899</c:v>
                </c:pt>
                <c:pt idx="1343">
                  <c:v>202.37038519259599</c:v>
                </c:pt>
                <c:pt idx="1344">
                  <c:v>202.66945472736401</c:v>
                </c:pt>
                <c:pt idx="1345">
                  <c:v>202.96852426213101</c:v>
                </c:pt>
                <c:pt idx="1346">
                  <c:v>203.26759379689801</c:v>
                </c:pt>
                <c:pt idx="1347">
                  <c:v>203.56666333166601</c:v>
                </c:pt>
                <c:pt idx="1348">
                  <c:v>203.86573286643301</c:v>
                </c:pt>
                <c:pt idx="1349">
                  <c:v>204.164802401201</c:v>
                </c:pt>
                <c:pt idx="1350">
                  <c:v>204.463871935968</c:v>
                </c:pt>
                <c:pt idx="1351">
                  <c:v>204.762941470735</c:v>
                </c:pt>
                <c:pt idx="1352">
                  <c:v>205.062011005503</c:v>
                </c:pt>
                <c:pt idx="1353">
                  <c:v>205.36108054027</c:v>
                </c:pt>
                <c:pt idx="1354">
                  <c:v>205.66015007503799</c:v>
                </c:pt>
                <c:pt idx="1355">
                  <c:v>205.95921960980499</c:v>
                </c:pt>
                <c:pt idx="1356">
                  <c:v>206.25828914457199</c:v>
                </c:pt>
                <c:pt idx="1357">
                  <c:v>206.55735867934001</c:v>
                </c:pt>
                <c:pt idx="1358">
                  <c:v>206.85642821410701</c:v>
                </c:pt>
                <c:pt idx="1359">
                  <c:v>207.15549774887401</c:v>
                </c:pt>
                <c:pt idx="1360">
                  <c:v>207.45456728364201</c:v>
                </c:pt>
                <c:pt idx="1361">
                  <c:v>207.75363681840901</c:v>
                </c:pt>
                <c:pt idx="1362">
                  <c:v>208.052706353177</c:v>
                </c:pt>
                <c:pt idx="1363">
                  <c:v>208.351775887944</c:v>
                </c:pt>
                <c:pt idx="1364">
                  <c:v>208.650845422711</c:v>
                </c:pt>
                <c:pt idx="1365">
                  <c:v>208.949914957479</c:v>
                </c:pt>
                <c:pt idx="1366">
                  <c:v>209.248984492246</c:v>
                </c:pt>
                <c:pt idx="1367">
                  <c:v>209.54805402701399</c:v>
                </c:pt>
                <c:pt idx="1368">
                  <c:v>209.84712356178099</c:v>
                </c:pt>
                <c:pt idx="1369">
                  <c:v>210.14619309654799</c:v>
                </c:pt>
                <c:pt idx="1370">
                  <c:v>210.44526263131601</c:v>
                </c:pt>
                <c:pt idx="1371">
                  <c:v>210.74433216608301</c:v>
                </c:pt>
                <c:pt idx="1372">
                  <c:v>211.04340170085001</c:v>
                </c:pt>
                <c:pt idx="1373">
                  <c:v>211.34247123561801</c:v>
                </c:pt>
                <c:pt idx="1374">
                  <c:v>211.64154077038501</c:v>
                </c:pt>
                <c:pt idx="1375">
                  <c:v>211.940610305153</c:v>
                </c:pt>
                <c:pt idx="1376">
                  <c:v>212.23967983992</c:v>
                </c:pt>
                <c:pt idx="1377">
                  <c:v>212.538749374687</c:v>
                </c:pt>
                <c:pt idx="1378">
                  <c:v>212.837818909455</c:v>
                </c:pt>
                <c:pt idx="1379">
                  <c:v>213.136888444222</c:v>
                </c:pt>
                <c:pt idx="1380">
                  <c:v>213.43595797898999</c:v>
                </c:pt>
                <c:pt idx="1381">
                  <c:v>213.73502751375699</c:v>
                </c:pt>
                <c:pt idx="1382">
                  <c:v>214.03409704852399</c:v>
                </c:pt>
                <c:pt idx="1383">
                  <c:v>214.33316658329201</c:v>
                </c:pt>
                <c:pt idx="1384">
                  <c:v>214.63223611805901</c:v>
                </c:pt>
                <c:pt idx="1385">
                  <c:v>214.93130565282601</c:v>
                </c:pt>
                <c:pt idx="1386">
                  <c:v>215.23037518759401</c:v>
                </c:pt>
                <c:pt idx="1387">
                  <c:v>215.52944472236101</c:v>
                </c:pt>
                <c:pt idx="1388">
                  <c:v>215.828514257129</c:v>
                </c:pt>
                <c:pt idx="1389">
                  <c:v>216.127583791896</c:v>
                </c:pt>
                <c:pt idx="1390">
                  <c:v>216.426653326663</c:v>
                </c:pt>
                <c:pt idx="1391">
                  <c:v>216.725722861431</c:v>
                </c:pt>
                <c:pt idx="1392">
                  <c:v>217.024792396198</c:v>
                </c:pt>
                <c:pt idx="1393">
                  <c:v>217.32386193096499</c:v>
                </c:pt>
                <c:pt idx="1394">
                  <c:v>217.62293146573299</c:v>
                </c:pt>
                <c:pt idx="1395">
                  <c:v>217.92200100049999</c:v>
                </c:pt>
                <c:pt idx="1396">
                  <c:v>218.22107053526801</c:v>
                </c:pt>
                <c:pt idx="1397">
                  <c:v>218.52014007003501</c:v>
                </c:pt>
                <c:pt idx="1398">
                  <c:v>218.81920960480201</c:v>
                </c:pt>
                <c:pt idx="1399">
                  <c:v>219.11827913957001</c:v>
                </c:pt>
                <c:pt idx="1400">
                  <c:v>219.41734867433701</c:v>
                </c:pt>
                <c:pt idx="1401">
                  <c:v>219.716418209105</c:v>
                </c:pt>
                <c:pt idx="1402">
                  <c:v>220.015487743872</c:v>
                </c:pt>
                <c:pt idx="1403">
                  <c:v>220.314557278639</c:v>
                </c:pt>
                <c:pt idx="1404">
                  <c:v>220.613626813407</c:v>
                </c:pt>
                <c:pt idx="1405">
                  <c:v>220.91269634817399</c:v>
                </c:pt>
                <c:pt idx="1406">
                  <c:v>221.21176588294099</c:v>
                </c:pt>
                <c:pt idx="1407">
                  <c:v>221.51083541770899</c:v>
                </c:pt>
                <c:pt idx="1408">
                  <c:v>221.80990495247599</c:v>
                </c:pt>
                <c:pt idx="1409">
                  <c:v>222.10897448724401</c:v>
                </c:pt>
                <c:pt idx="1410">
                  <c:v>222.40804402201101</c:v>
                </c:pt>
                <c:pt idx="1411">
                  <c:v>222.70711355677801</c:v>
                </c:pt>
                <c:pt idx="1412">
                  <c:v>223.00618309154601</c:v>
                </c:pt>
                <c:pt idx="1413">
                  <c:v>223.30525262631301</c:v>
                </c:pt>
                <c:pt idx="1414">
                  <c:v>223.604322161081</c:v>
                </c:pt>
                <c:pt idx="1415">
                  <c:v>223.903391695848</c:v>
                </c:pt>
                <c:pt idx="1416">
                  <c:v>224.202461230615</c:v>
                </c:pt>
                <c:pt idx="1417">
                  <c:v>224.501530765383</c:v>
                </c:pt>
                <c:pt idx="1418">
                  <c:v>224.80060030014999</c:v>
                </c:pt>
                <c:pt idx="1419">
                  <c:v>225.09966983491699</c:v>
                </c:pt>
                <c:pt idx="1420">
                  <c:v>225.39873936968499</c:v>
                </c:pt>
                <c:pt idx="1421">
                  <c:v>225.69780890445199</c:v>
                </c:pt>
                <c:pt idx="1422">
                  <c:v>225.99687843922001</c:v>
                </c:pt>
                <c:pt idx="1423">
                  <c:v>226.29594797398701</c:v>
                </c:pt>
                <c:pt idx="1424">
                  <c:v>226.59501750875401</c:v>
                </c:pt>
                <c:pt idx="1425">
                  <c:v>226.89408704352201</c:v>
                </c:pt>
                <c:pt idx="1426">
                  <c:v>227.19315657828901</c:v>
                </c:pt>
                <c:pt idx="1427">
                  <c:v>227.492226113057</c:v>
                </c:pt>
                <c:pt idx="1428">
                  <c:v>227.791295647824</c:v>
                </c:pt>
                <c:pt idx="1429">
                  <c:v>228.090365182591</c:v>
                </c:pt>
                <c:pt idx="1430">
                  <c:v>228.38943471735899</c:v>
                </c:pt>
                <c:pt idx="1431">
                  <c:v>228.68850425212599</c:v>
                </c:pt>
                <c:pt idx="1432">
                  <c:v>228.98757378689299</c:v>
                </c:pt>
                <c:pt idx="1433">
                  <c:v>229.28664332166099</c:v>
                </c:pt>
                <c:pt idx="1434">
                  <c:v>229.58571285642799</c:v>
                </c:pt>
                <c:pt idx="1435">
                  <c:v>229.88478239119601</c:v>
                </c:pt>
                <c:pt idx="1436">
                  <c:v>230.18385192596301</c:v>
                </c:pt>
                <c:pt idx="1437">
                  <c:v>230.48292146073001</c:v>
                </c:pt>
                <c:pt idx="1438">
                  <c:v>230.78199099549801</c:v>
                </c:pt>
                <c:pt idx="1439">
                  <c:v>231.08106053026501</c:v>
                </c:pt>
                <c:pt idx="1440">
                  <c:v>231.380130065033</c:v>
                </c:pt>
                <c:pt idx="1441">
                  <c:v>231.6791995998</c:v>
                </c:pt>
                <c:pt idx="1442">
                  <c:v>231.978269134567</c:v>
                </c:pt>
                <c:pt idx="1443">
                  <c:v>232.27733866933499</c:v>
                </c:pt>
                <c:pt idx="1444">
                  <c:v>232.57640820410199</c:v>
                </c:pt>
                <c:pt idx="1445">
                  <c:v>232.87547773886899</c:v>
                </c:pt>
                <c:pt idx="1446">
                  <c:v>233.17454727363699</c:v>
                </c:pt>
                <c:pt idx="1447">
                  <c:v>233.47361680840399</c:v>
                </c:pt>
                <c:pt idx="1448">
                  <c:v>233.77268634317201</c:v>
                </c:pt>
                <c:pt idx="1449">
                  <c:v>234.07175587793901</c:v>
                </c:pt>
                <c:pt idx="1450">
                  <c:v>234.37082541270601</c:v>
                </c:pt>
                <c:pt idx="1451">
                  <c:v>234.66989494747401</c:v>
                </c:pt>
                <c:pt idx="1452">
                  <c:v>234.96896448224101</c:v>
                </c:pt>
                <c:pt idx="1453">
                  <c:v>235.268034017009</c:v>
                </c:pt>
                <c:pt idx="1454">
                  <c:v>235.567103551776</c:v>
                </c:pt>
                <c:pt idx="1455">
                  <c:v>235.866173086543</c:v>
                </c:pt>
                <c:pt idx="1456">
                  <c:v>236.16524262131099</c:v>
                </c:pt>
                <c:pt idx="1457">
                  <c:v>236.46431215607799</c:v>
                </c:pt>
                <c:pt idx="1458">
                  <c:v>236.76338169084499</c:v>
                </c:pt>
                <c:pt idx="1459">
                  <c:v>237.06245122561299</c:v>
                </c:pt>
                <c:pt idx="1460">
                  <c:v>237.36152076037999</c:v>
                </c:pt>
                <c:pt idx="1461">
                  <c:v>237.66059029514801</c:v>
                </c:pt>
                <c:pt idx="1462">
                  <c:v>237.95965982991501</c:v>
                </c:pt>
                <c:pt idx="1463">
                  <c:v>238.25872936468201</c:v>
                </c:pt>
                <c:pt idx="1464">
                  <c:v>238.55779889945001</c:v>
                </c:pt>
                <c:pt idx="1465">
                  <c:v>238.85686843421701</c:v>
                </c:pt>
                <c:pt idx="1466">
                  <c:v>239.155937968985</c:v>
                </c:pt>
                <c:pt idx="1467">
                  <c:v>239.455007503752</c:v>
                </c:pt>
                <c:pt idx="1468">
                  <c:v>239.754077038519</c:v>
                </c:pt>
                <c:pt idx="1469">
                  <c:v>240.05314657328699</c:v>
                </c:pt>
                <c:pt idx="1470">
                  <c:v>240.35221610805399</c:v>
                </c:pt>
                <c:pt idx="1471">
                  <c:v>240.65128564282099</c:v>
                </c:pt>
                <c:pt idx="1472">
                  <c:v>240.95035517758899</c:v>
                </c:pt>
                <c:pt idx="1473">
                  <c:v>241.24942471235599</c:v>
                </c:pt>
                <c:pt idx="1474">
                  <c:v>241.54849424712401</c:v>
                </c:pt>
                <c:pt idx="1475">
                  <c:v>241.84756378189101</c:v>
                </c:pt>
                <c:pt idx="1476">
                  <c:v>242.14663331665801</c:v>
                </c:pt>
                <c:pt idx="1477">
                  <c:v>242.44570285142601</c:v>
                </c:pt>
                <c:pt idx="1478">
                  <c:v>242.74477238619301</c:v>
                </c:pt>
                <c:pt idx="1479">
                  <c:v>243.043841920961</c:v>
                </c:pt>
                <c:pt idx="1480">
                  <c:v>243.342911455728</c:v>
                </c:pt>
                <c:pt idx="1481">
                  <c:v>243.641980990495</c:v>
                </c:pt>
                <c:pt idx="1482">
                  <c:v>243.94105052526299</c:v>
                </c:pt>
                <c:pt idx="1483">
                  <c:v>244.24012006002999</c:v>
                </c:pt>
                <c:pt idx="1484">
                  <c:v>244.53918959479699</c:v>
                </c:pt>
                <c:pt idx="1485">
                  <c:v>244.83825912956499</c:v>
                </c:pt>
                <c:pt idx="1486">
                  <c:v>245.13732866433199</c:v>
                </c:pt>
                <c:pt idx="1487">
                  <c:v>245.43639819910001</c:v>
                </c:pt>
                <c:pt idx="1488">
                  <c:v>245.73546773386701</c:v>
                </c:pt>
                <c:pt idx="1489">
                  <c:v>246.03453726863401</c:v>
                </c:pt>
                <c:pt idx="1490">
                  <c:v>246.33360680340201</c:v>
                </c:pt>
                <c:pt idx="1491">
                  <c:v>246.63267633816901</c:v>
                </c:pt>
                <c:pt idx="1492">
                  <c:v>246.931745872937</c:v>
                </c:pt>
                <c:pt idx="1493">
                  <c:v>247.230815407704</c:v>
                </c:pt>
                <c:pt idx="1494">
                  <c:v>247.529884942471</c:v>
                </c:pt>
                <c:pt idx="1495">
                  <c:v>247.82895447723899</c:v>
                </c:pt>
                <c:pt idx="1496">
                  <c:v>248.12802401200599</c:v>
                </c:pt>
                <c:pt idx="1497">
                  <c:v>248.42709354677299</c:v>
                </c:pt>
                <c:pt idx="1498">
                  <c:v>248.72616308154099</c:v>
                </c:pt>
                <c:pt idx="1499">
                  <c:v>249.02523261630799</c:v>
                </c:pt>
                <c:pt idx="1500">
                  <c:v>249.32430215107601</c:v>
                </c:pt>
                <c:pt idx="1501">
                  <c:v>249.62337168584301</c:v>
                </c:pt>
                <c:pt idx="1502">
                  <c:v>249.92244122061001</c:v>
                </c:pt>
                <c:pt idx="1503">
                  <c:v>250.22151075537801</c:v>
                </c:pt>
                <c:pt idx="1504">
                  <c:v>250.52058029014501</c:v>
                </c:pt>
                <c:pt idx="1505">
                  <c:v>250.819649824913</c:v>
                </c:pt>
                <c:pt idx="1506">
                  <c:v>251.11871935968</c:v>
                </c:pt>
                <c:pt idx="1507">
                  <c:v>251.417788894447</c:v>
                </c:pt>
                <c:pt idx="1508">
                  <c:v>251.71685842921499</c:v>
                </c:pt>
                <c:pt idx="1509">
                  <c:v>252.01592796398199</c:v>
                </c:pt>
                <c:pt idx="1510">
                  <c:v>252.31499749874899</c:v>
                </c:pt>
                <c:pt idx="1511">
                  <c:v>252.61406703351699</c:v>
                </c:pt>
                <c:pt idx="1512">
                  <c:v>252.91313656828399</c:v>
                </c:pt>
                <c:pt idx="1513">
                  <c:v>253.21220610305201</c:v>
                </c:pt>
                <c:pt idx="1514">
                  <c:v>253.51127563781901</c:v>
                </c:pt>
                <c:pt idx="1515">
                  <c:v>253.81034517258601</c:v>
                </c:pt>
                <c:pt idx="1516">
                  <c:v>254.10941470735401</c:v>
                </c:pt>
                <c:pt idx="1517">
                  <c:v>254.40848424212101</c:v>
                </c:pt>
                <c:pt idx="1518">
                  <c:v>254.70755377688801</c:v>
                </c:pt>
                <c:pt idx="1519">
                  <c:v>255.006623311656</c:v>
                </c:pt>
                <c:pt idx="1520">
                  <c:v>255.305692846423</c:v>
                </c:pt>
                <c:pt idx="1521">
                  <c:v>255.60476238119099</c:v>
                </c:pt>
                <c:pt idx="1522">
                  <c:v>255.90383191595799</c:v>
                </c:pt>
                <c:pt idx="1523">
                  <c:v>256.20290145072499</c:v>
                </c:pt>
                <c:pt idx="1524">
                  <c:v>256.50197098549302</c:v>
                </c:pt>
                <c:pt idx="1525">
                  <c:v>256.80104052026002</c:v>
                </c:pt>
                <c:pt idx="1526">
                  <c:v>257.10011005502798</c:v>
                </c:pt>
                <c:pt idx="1527">
                  <c:v>257.39917958979498</c:v>
                </c:pt>
                <c:pt idx="1528">
                  <c:v>257.69824912456198</c:v>
                </c:pt>
                <c:pt idx="1529">
                  <c:v>257.99731865933001</c:v>
                </c:pt>
                <c:pt idx="1530">
                  <c:v>258.29638819409701</c:v>
                </c:pt>
                <c:pt idx="1531">
                  <c:v>258.59545772886401</c:v>
                </c:pt>
                <c:pt idx="1532">
                  <c:v>258.89452726363203</c:v>
                </c:pt>
                <c:pt idx="1533">
                  <c:v>259.19359679839903</c:v>
                </c:pt>
                <c:pt idx="1534">
                  <c:v>259.49266633316699</c:v>
                </c:pt>
                <c:pt idx="1535">
                  <c:v>259.79173586793399</c:v>
                </c:pt>
                <c:pt idx="1536">
                  <c:v>260.09080540270099</c:v>
                </c:pt>
                <c:pt idx="1537">
                  <c:v>260.38987493746902</c:v>
                </c:pt>
                <c:pt idx="1538">
                  <c:v>260.68894447223602</c:v>
                </c:pt>
                <c:pt idx="1539">
                  <c:v>260.98801400700302</c:v>
                </c:pt>
                <c:pt idx="1540">
                  <c:v>261.28708354177098</c:v>
                </c:pt>
                <c:pt idx="1541">
                  <c:v>261.58615307653798</c:v>
                </c:pt>
                <c:pt idx="1542">
                  <c:v>261.88522261130601</c:v>
                </c:pt>
                <c:pt idx="1543">
                  <c:v>262.18429214607301</c:v>
                </c:pt>
                <c:pt idx="1544">
                  <c:v>262.48336168084001</c:v>
                </c:pt>
                <c:pt idx="1545">
                  <c:v>262.78243121560803</c:v>
                </c:pt>
                <c:pt idx="1546">
                  <c:v>263.08150075037503</c:v>
                </c:pt>
                <c:pt idx="1547">
                  <c:v>263.38057028514299</c:v>
                </c:pt>
                <c:pt idx="1548">
                  <c:v>263.67963981990999</c:v>
                </c:pt>
                <c:pt idx="1549">
                  <c:v>263.97870935467699</c:v>
                </c:pt>
                <c:pt idx="1550">
                  <c:v>264.27777888944502</c:v>
                </c:pt>
                <c:pt idx="1551">
                  <c:v>264.57684842421202</c:v>
                </c:pt>
                <c:pt idx="1552">
                  <c:v>264.87591795897902</c:v>
                </c:pt>
                <c:pt idx="1553">
                  <c:v>265.17498749374698</c:v>
                </c:pt>
                <c:pt idx="1554">
                  <c:v>265.47405702851398</c:v>
                </c:pt>
                <c:pt idx="1555">
                  <c:v>265.77312656328201</c:v>
                </c:pt>
                <c:pt idx="1556">
                  <c:v>266.07219609804901</c:v>
                </c:pt>
                <c:pt idx="1557">
                  <c:v>266.37126563281601</c:v>
                </c:pt>
                <c:pt idx="1558">
                  <c:v>266.67033516758403</c:v>
                </c:pt>
                <c:pt idx="1559">
                  <c:v>266.96940470235103</c:v>
                </c:pt>
                <c:pt idx="1560">
                  <c:v>267.26847423711899</c:v>
                </c:pt>
                <c:pt idx="1561">
                  <c:v>267.56754377188599</c:v>
                </c:pt>
                <c:pt idx="1562">
                  <c:v>267.86661330665299</c:v>
                </c:pt>
                <c:pt idx="1563">
                  <c:v>268.16568284142102</c:v>
                </c:pt>
                <c:pt idx="1564">
                  <c:v>268.46475237618802</c:v>
                </c:pt>
                <c:pt idx="1565">
                  <c:v>268.76382191095502</c:v>
                </c:pt>
                <c:pt idx="1566">
                  <c:v>269.06289144572298</c:v>
                </c:pt>
                <c:pt idx="1567">
                  <c:v>269.36196098048998</c:v>
                </c:pt>
                <c:pt idx="1568">
                  <c:v>269.66103051525801</c:v>
                </c:pt>
                <c:pt idx="1569">
                  <c:v>269.96010005002501</c:v>
                </c:pt>
                <c:pt idx="1570">
                  <c:v>270.25916958479201</c:v>
                </c:pt>
                <c:pt idx="1571">
                  <c:v>270.55823911956003</c:v>
                </c:pt>
                <c:pt idx="1572">
                  <c:v>270.85730865432703</c:v>
                </c:pt>
                <c:pt idx="1573">
                  <c:v>271.15637818909499</c:v>
                </c:pt>
                <c:pt idx="1574">
                  <c:v>271.45544772386199</c:v>
                </c:pt>
                <c:pt idx="1575">
                  <c:v>271.75451725862899</c:v>
                </c:pt>
                <c:pt idx="1576">
                  <c:v>272.05358679339702</c:v>
                </c:pt>
                <c:pt idx="1577">
                  <c:v>272.35265632816402</c:v>
                </c:pt>
                <c:pt idx="1578">
                  <c:v>272.65172586293102</c:v>
                </c:pt>
                <c:pt idx="1579">
                  <c:v>272.95079539769898</c:v>
                </c:pt>
                <c:pt idx="1580">
                  <c:v>273.24986493246598</c:v>
                </c:pt>
                <c:pt idx="1581">
                  <c:v>273.54893446723401</c:v>
                </c:pt>
                <c:pt idx="1582">
                  <c:v>273.84800400200101</c:v>
                </c:pt>
                <c:pt idx="1583">
                  <c:v>274.147073536768</c:v>
                </c:pt>
                <c:pt idx="1584">
                  <c:v>274.44614307153603</c:v>
                </c:pt>
                <c:pt idx="1585">
                  <c:v>274.74521260630303</c:v>
                </c:pt>
                <c:pt idx="1586">
                  <c:v>275.04428214107099</c:v>
                </c:pt>
                <c:pt idx="1587">
                  <c:v>275.34335167583799</c:v>
                </c:pt>
                <c:pt idx="1588">
                  <c:v>275.64242121060499</c:v>
                </c:pt>
                <c:pt idx="1589">
                  <c:v>275.94149074537302</c:v>
                </c:pt>
                <c:pt idx="1590">
                  <c:v>276.24056028014002</c:v>
                </c:pt>
                <c:pt idx="1591">
                  <c:v>276.53962981490702</c:v>
                </c:pt>
                <c:pt idx="1592">
                  <c:v>276.83869934967498</c:v>
                </c:pt>
                <c:pt idx="1593">
                  <c:v>277.13776888444198</c:v>
                </c:pt>
                <c:pt idx="1594">
                  <c:v>277.43683841921001</c:v>
                </c:pt>
                <c:pt idx="1595">
                  <c:v>277.73590795397701</c:v>
                </c:pt>
                <c:pt idx="1596">
                  <c:v>278.034977488744</c:v>
                </c:pt>
                <c:pt idx="1597">
                  <c:v>278.33404702351203</c:v>
                </c:pt>
                <c:pt idx="1598">
                  <c:v>278.63311655827903</c:v>
                </c:pt>
                <c:pt idx="1599">
                  <c:v>278.93218609304699</c:v>
                </c:pt>
                <c:pt idx="1600">
                  <c:v>279.23125562781399</c:v>
                </c:pt>
                <c:pt idx="1601">
                  <c:v>279.53032516258099</c:v>
                </c:pt>
                <c:pt idx="1602">
                  <c:v>279.82939469734902</c:v>
                </c:pt>
                <c:pt idx="1603">
                  <c:v>280.12846423211602</c:v>
                </c:pt>
                <c:pt idx="1604">
                  <c:v>280.42753376688302</c:v>
                </c:pt>
                <c:pt idx="1605">
                  <c:v>280.72660330165098</c:v>
                </c:pt>
                <c:pt idx="1606">
                  <c:v>281.02567283641798</c:v>
                </c:pt>
                <c:pt idx="1607">
                  <c:v>281.32474237118601</c:v>
                </c:pt>
                <c:pt idx="1608">
                  <c:v>281.623811905953</c:v>
                </c:pt>
                <c:pt idx="1609">
                  <c:v>281.92288144072</c:v>
                </c:pt>
                <c:pt idx="1610">
                  <c:v>282.22195097548803</c:v>
                </c:pt>
                <c:pt idx="1611">
                  <c:v>282.52102051025503</c:v>
                </c:pt>
                <c:pt idx="1612">
                  <c:v>282.82009004502299</c:v>
                </c:pt>
                <c:pt idx="1613">
                  <c:v>283.11915957978999</c:v>
                </c:pt>
                <c:pt idx="1614">
                  <c:v>283.41822911455699</c:v>
                </c:pt>
                <c:pt idx="1615">
                  <c:v>283.71729864932502</c:v>
                </c:pt>
                <c:pt idx="1616">
                  <c:v>284.01636818409202</c:v>
                </c:pt>
                <c:pt idx="1617">
                  <c:v>284.31543771885902</c:v>
                </c:pt>
                <c:pt idx="1618">
                  <c:v>284.61450725362698</c:v>
                </c:pt>
                <c:pt idx="1619">
                  <c:v>284.91357678839398</c:v>
                </c:pt>
                <c:pt idx="1620">
                  <c:v>285.21264632316201</c:v>
                </c:pt>
                <c:pt idx="1621">
                  <c:v>285.511715857929</c:v>
                </c:pt>
                <c:pt idx="1622">
                  <c:v>285.810785392696</c:v>
                </c:pt>
                <c:pt idx="1623">
                  <c:v>286.10985492746403</c:v>
                </c:pt>
                <c:pt idx="1624">
                  <c:v>286.40892446223103</c:v>
                </c:pt>
                <c:pt idx="1625">
                  <c:v>286.70799399699899</c:v>
                </c:pt>
                <c:pt idx="1626">
                  <c:v>287.00706353176599</c:v>
                </c:pt>
                <c:pt idx="1627">
                  <c:v>287.30613306653299</c:v>
                </c:pt>
                <c:pt idx="1628">
                  <c:v>287.60520260130102</c:v>
                </c:pt>
                <c:pt idx="1629">
                  <c:v>287.90427213606802</c:v>
                </c:pt>
                <c:pt idx="1630">
                  <c:v>288.20334167083502</c:v>
                </c:pt>
                <c:pt idx="1631">
                  <c:v>288.50241120560298</c:v>
                </c:pt>
                <c:pt idx="1632">
                  <c:v>288.80148074036998</c:v>
                </c:pt>
                <c:pt idx="1633">
                  <c:v>289.100550275138</c:v>
                </c:pt>
                <c:pt idx="1634">
                  <c:v>289.399619809905</c:v>
                </c:pt>
                <c:pt idx="1635">
                  <c:v>289.698689344672</c:v>
                </c:pt>
                <c:pt idx="1636">
                  <c:v>289.99775887944003</c:v>
                </c:pt>
                <c:pt idx="1637">
                  <c:v>290.29682841420703</c:v>
                </c:pt>
                <c:pt idx="1638">
                  <c:v>290.59589794897499</c:v>
                </c:pt>
                <c:pt idx="1639">
                  <c:v>290.89496748374199</c:v>
                </c:pt>
                <c:pt idx="1640">
                  <c:v>291.19403701850899</c:v>
                </c:pt>
                <c:pt idx="1641">
                  <c:v>291.49310655327702</c:v>
                </c:pt>
                <c:pt idx="1642">
                  <c:v>291.79217608804402</c:v>
                </c:pt>
                <c:pt idx="1643">
                  <c:v>292.09124562281102</c:v>
                </c:pt>
                <c:pt idx="1644">
                  <c:v>292.39031515757898</c:v>
                </c:pt>
                <c:pt idx="1645">
                  <c:v>292.68938469234598</c:v>
                </c:pt>
                <c:pt idx="1646">
                  <c:v>292.988454227114</c:v>
                </c:pt>
                <c:pt idx="1647">
                  <c:v>293.287523761881</c:v>
                </c:pt>
                <c:pt idx="1648">
                  <c:v>293.586593296648</c:v>
                </c:pt>
                <c:pt idx="1649">
                  <c:v>293.88566283141603</c:v>
                </c:pt>
                <c:pt idx="1650">
                  <c:v>294.18473236618303</c:v>
                </c:pt>
                <c:pt idx="1651">
                  <c:v>294.48380190095099</c:v>
                </c:pt>
                <c:pt idx="1652">
                  <c:v>294.78287143571799</c:v>
                </c:pt>
                <c:pt idx="1653">
                  <c:v>295.08194097048499</c:v>
                </c:pt>
                <c:pt idx="1654">
                  <c:v>295.38101050525302</c:v>
                </c:pt>
                <c:pt idx="1655">
                  <c:v>295.68008004002002</c:v>
                </c:pt>
                <c:pt idx="1656">
                  <c:v>295.97914957478702</c:v>
                </c:pt>
                <c:pt idx="1657">
                  <c:v>296.27821910955498</c:v>
                </c:pt>
                <c:pt idx="1658">
                  <c:v>296.57728864432198</c:v>
                </c:pt>
                <c:pt idx="1659">
                  <c:v>296.87635817909</c:v>
                </c:pt>
                <c:pt idx="1660">
                  <c:v>297.175427713857</c:v>
                </c:pt>
                <c:pt idx="1661">
                  <c:v>297.474497248624</c:v>
                </c:pt>
                <c:pt idx="1662">
                  <c:v>297.77356678339203</c:v>
                </c:pt>
                <c:pt idx="1663">
                  <c:v>298.07263631815903</c:v>
                </c:pt>
                <c:pt idx="1664">
                  <c:v>298.37170585292603</c:v>
                </c:pt>
                <c:pt idx="1665">
                  <c:v>298.67077538769399</c:v>
                </c:pt>
                <c:pt idx="1666">
                  <c:v>298.96984492246099</c:v>
                </c:pt>
                <c:pt idx="1667">
                  <c:v>299.26891445722902</c:v>
                </c:pt>
                <c:pt idx="1668">
                  <c:v>299.56798399199602</c:v>
                </c:pt>
                <c:pt idx="1669">
                  <c:v>299.86705352676302</c:v>
                </c:pt>
                <c:pt idx="1670">
                  <c:v>300.16612306153098</c:v>
                </c:pt>
                <c:pt idx="1671">
                  <c:v>300.46519259629798</c:v>
                </c:pt>
                <c:pt idx="1672">
                  <c:v>300.764262131066</c:v>
                </c:pt>
                <c:pt idx="1673">
                  <c:v>301.063331665833</c:v>
                </c:pt>
                <c:pt idx="1674">
                  <c:v>301.3624012006</c:v>
                </c:pt>
                <c:pt idx="1675">
                  <c:v>301.66147073536803</c:v>
                </c:pt>
                <c:pt idx="1676">
                  <c:v>301.96054027013503</c:v>
                </c:pt>
                <c:pt idx="1677">
                  <c:v>302.25960980490203</c:v>
                </c:pt>
                <c:pt idx="1678">
                  <c:v>302.55867933966999</c:v>
                </c:pt>
                <c:pt idx="1679">
                  <c:v>302.85774887443699</c:v>
                </c:pt>
                <c:pt idx="1680">
                  <c:v>303.15681840920502</c:v>
                </c:pt>
                <c:pt idx="1681">
                  <c:v>303.45588794397202</c:v>
                </c:pt>
                <c:pt idx="1682">
                  <c:v>303.75495747873902</c:v>
                </c:pt>
                <c:pt idx="1683">
                  <c:v>304.05402701350698</c:v>
                </c:pt>
                <c:pt idx="1684">
                  <c:v>304.35309654827398</c:v>
                </c:pt>
                <c:pt idx="1685">
                  <c:v>304.652166083042</c:v>
                </c:pt>
                <c:pt idx="1686">
                  <c:v>304.951235617809</c:v>
                </c:pt>
                <c:pt idx="1687">
                  <c:v>305.250305152576</c:v>
                </c:pt>
                <c:pt idx="1688">
                  <c:v>305.54937468734403</c:v>
                </c:pt>
                <c:pt idx="1689">
                  <c:v>305.84844422211103</c:v>
                </c:pt>
                <c:pt idx="1690">
                  <c:v>306.14751375687899</c:v>
                </c:pt>
                <c:pt idx="1691">
                  <c:v>306.44658329164599</c:v>
                </c:pt>
                <c:pt idx="1692">
                  <c:v>306.74565282641299</c:v>
                </c:pt>
                <c:pt idx="1693">
                  <c:v>307.04472236118102</c:v>
                </c:pt>
                <c:pt idx="1694">
                  <c:v>307.34379189594802</c:v>
                </c:pt>
                <c:pt idx="1695">
                  <c:v>307.64286143071502</c:v>
                </c:pt>
                <c:pt idx="1696">
                  <c:v>307.94193096548298</c:v>
                </c:pt>
                <c:pt idx="1697">
                  <c:v>308.24100050024998</c:v>
                </c:pt>
                <c:pt idx="1698">
                  <c:v>308.540070035018</c:v>
                </c:pt>
                <c:pt idx="1699">
                  <c:v>308.839139569785</c:v>
                </c:pt>
                <c:pt idx="1700">
                  <c:v>309.138209104552</c:v>
                </c:pt>
                <c:pt idx="1701">
                  <c:v>309.43727863932003</c:v>
                </c:pt>
                <c:pt idx="1702">
                  <c:v>309.73634817408703</c:v>
                </c:pt>
                <c:pt idx="1703">
                  <c:v>310.03541770885403</c:v>
                </c:pt>
                <c:pt idx="1704">
                  <c:v>310.33448724362199</c:v>
                </c:pt>
                <c:pt idx="1705">
                  <c:v>310.63355677838899</c:v>
                </c:pt>
                <c:pt idx="1706">
                  <c:v>310.93262631315702</c:v>
                </c:pt>
                <c:pt idx="1707">
                  <c:v>311.23169584792402</c:v>
                </c:pt>
                <c:pt idx="1708">
                  <c:v>311.53076538269102</c:v>
                </c:pt>
                <c:pt idx="1709">
                  <c:v>311.82983491745898</c:v>
                </c:pt>
                <c:pt idx="1710">
                  <c:v>312.12890445222598</c:v>
                </c:pt>
                <c:pt idx="1711">
                  <c:v>312.427973986994</c:v>
                </c:pt>
                <c:pt idx="1712">
                  <c:v>312.727043521761</c:v>
                </c:pt>
                <c:pt idx="1713">
                  <c:v>313.026113056528</c:v>
                </c:pt>
                <c:pt idx="1714">
                  <c:v>313.32518259129603</c:v>
                </c:pt>
                <c:pt idx="1715">
                  <c:v>313.62425212606303</c:v>
                </c:pt>
                <c:pt idx="1716">
                  <c:v>313.92332166083003</c:v>
                </c:pt>
                <c:pt idx="1717">
                  <c:v>314.22239119559799</c:v>
                </c:pt>
                <c:pt idx="1718">
                  <c:v>314.52146073036499</c:v>
                </c:pt>
                <c:pt idx="1719">
                  <c:v>314.82053026513302</c:v>
                </c:pt>
                <c:pt idx="1720">
                  <c:v>315.11959979990002</c:v>
                </c:pt>
                <c:pt idx="1721">
                  <c:v>315.41866933466702</c:v>
                </c:pt>
                <c:pt idx="1722">
                  <c:v>315.71773886943498</c:v>
                </c:pt>
                <c:pt idx="1723">
                  <c:v>316.01680840420198</c:v>
                </c:pt>
                <c:pt idx="1724">
                  <c:v>316.31587793897</c:v>
                </c:pt>
                <c:pt idx="1725">
                  <c:v>316.614947473737</c:v>
                </c:pt>
                <c:pt idx="1726">
                  <c:v>316.914017008504</c:v>
                </c:pt>
                <c:pt idx="1727">
                  <c:v>317.21308654327203</c:v>
                </c:pt>
                <c:pt idx="1728">
                  <c:v>317.51215607803903</c:v>
                </c:pt>
                <c:pt idx="1729">
                  <c:v>317.81122561280699</c:v>
                </c:pt>
                <c:pt idx="1730">
                  <c:v>318.11029514757399</c:v>
                </c:pt>
                <c:pt idx="1731">
                  <c:v>318.40936468234099</c:v>
                </c:pt>
                <c:pt idx="1732">
                  <c:v>318.70843421710902</c:v>
                </c:pt>
                <c:pt idx="1733">
                  <c:v>319.00750375187602</c:v>
                </c:pt>
                <c:pt idx="1734">
                  <c:v>319.30657328664302</c:v>
                </c:pt>
                <c:pt idx="1735">
                  <c:v>319.60564282141098</c:v>
                </c:pt>
                <c:pt idx="1736">
                  <c:v>319.90471235617798</c:v>
                </c:pt>
                <c:pt idx="1737">
                  <c:v>320.203781890946</c:v>
                </c:pt>
                <c:pt idx="1738">
                  <c:v>320.502851425713</c:v>
                </c:pt>
                <c:pt idx="1739">
                  <c:v>320.80192096048</c:v>
                </c:pt>
                <c:pt idx="1740">
                  <c:v>321.10099049524803</c:v>
                </c:pt>
                <c:pt idx="1741">
                  <c:v>321.40006003001503</c:v>
                </c:pt>
                <c:pt idx="1742">
                  <c:v>321.69912956478203</c:v>
                </c:pt>
                <c:pt idx="1743">
                  <c:v>321.99819909954999</c:v>
                </c:pt>
                <c:pt idx="1744">
                  <c:v>322.29726863431699</c:v>
                </c:pt>
                <c:pt idx="1745">
                  <c:v>322.59633816908502</c:v>
                </c:pt>
                <c:pt idx="1746">
                  <c:v>322.89540770385202</c:v>
                </c:pt>
                <c:pt idx="1747">
                  <c:v>323.19447723861902</c:v>
                </c:pt>
                <c:pt idx="1748">
                  <c:v>323.49354677338698</c:v>
                </c:pt>
                <c:pt idx="1749">
                  <c:v>323.79261630815398</c:v>
                </c:pt>
                <c:pt idx="1750">
                  <c:v>324.091685842922</c:v>
                </c:pt>
                <c:pt idx="1751">
                  <c:v>324.390755377689</c:v>
                </c:pt>
                <c:pt idx="1752">
                  <c:v>324.689824912456</c:v>
                </c:pt>
                <c:pt idx="1753">
                  <c:v>324.98889444722403</c:v>
                </c:pt>
                <c:pt idx="1754">
                  <c:v>325.28796398199103</c:v>
                </c:pt>
                <c:pt idx="1755">
                  <c:v>325.58703351675803</c:v>
                </c:pt>
                <c:pt idx="1756">
                  <c:v>325.88610305152599</c:v>
                </c:pt>
                <c:pt idx="1757">
                  <c:v>326.18517258629299</c:v>
                </c:pt>
                <c:pt idx="1758">
                  <c:v>326.48424212106102</c:v>
                </c:pt>
                <c:pt idx="1759">
                  <c:v>326.78331165582802</c:v>
                </c:pt>
                <c:pt idx="1760">
                  <c:v>327.08238119059502</c:v>
                </c:pt>
                <c:pt idx="1761">
                  <c:v>327.38145072536298</c:v>
                </c:pt>
                <c:pt idx="1762">
                  <c:v>327.68052026012998</c:v>
                </c:pt>
                <c:pt idx="1763">
                  <c:v>327.979589794898</c:v>
                </c:pt>
                <c:pt idx="1764">
                  <c:v>328.278659329665</c:v>
                </c:pt>
                <c:pt idx="1765">
                  <c:v>328.577728864432</c:v>
                </c:pt>
                <c:pt idx="1766">
                  <c:v>328.87679839920003</c:v>
                </c:pt>
                <c:pt idx="1767">
                  <c:v>329.17586793396703</c:v>
                </c:pt>
                <c:pt idx="1768">
                  <c:v>329.47493746873403</c:v>
                </c:pt>
                <c:pt idx="1769">
                  <c:v>329.77400700350199</c:v>
                </c:pt>
                <c:pt idx="1770">
                  <c:v>330.07307653826899</c:v>
                </c:pt>
                <c:pt idx="1771">
                  <c:v>330.37214607303702</c:v>
                </c:pt>
                <c:pt idx="1772">
                  <c:v>330.67121560780402</c:v>
                </c:pt>
                <c:pt idx="1773">
                  <c:v>330.97028514257102</c:v>
                </c:pt>
                <c:pt idx="1774">
                  <c:v>331.26935467733898</c:v>
                </c:pt>
                <c:pt idx="1775">
                  <c:v>331.56842421210598</c:v>
                </c:pt>
                <c:pt idx="1776">
                  <c:v>331.867493746874</c:v>
                </c:pt>
                <c:pt idx="1777">
                  <c:v>332.166563281641</c:v>
                </c:pt>
                <c:pt idx="1778">
                  <c:v>332.465632816408</c:v>
                </c:pt>
                <c:pt idx="1779">
                  <c:v>332.76470235117603</c:v>
                </c:pt>
                <c:pt idx="1780">
                  <c:v>333.06377188594303</c:v>
                </c:pt>
                <c:pt idx="1781">
                  <c:v>333.36284142071003</c:v>
                </c:pt>
                <c:pt idx="1782">
                  <c:v>333.66191095547799</c:v>
                </c:pt>
                <c:pt idx="1783">
                  <c:v>333.96098049024499</c:v>
                </c:pt>
                <c:pt idx="1784">
                  <c:v>334.26005002501302</c:v>
                </c:pt>
                <c:pt idx="1785">
                  <c:v>334.55911955978002</c:v>
                </c:pt>
                <c:pt idx="1786">
                  <c:v>334.85818909454701</c:v>
                </c:pt>
                <c:pt idx="1787">
                  <c:v>335.15725862931498</c:v>
                </c:pt>
                <c:pt idx="1788">
                  <c:v>335.45632816408198</c:v>
                </c:pt>
                <c:pt idx="1789">
                  <c:v>335.75539769885</c:v>
                </c:pt>
                <c:pt idx="1790">
                  <c:v>336.054467233617</c:v>
                </c:pt>
                <c:pt idx="1791">
                  <c:v>336.353536768384</c:v>
                </c:pt>
                <c:pt idx="1792">
                  <c:v>336.65260630315203</c:v>
                </c:pt>
                <c:pt idx="1793">
                  <c:v>336.95167583791903</c:v>
                </c:pt>
                <c:pt idx="1794">
                  <c:v>337.25074537268603</c:v>
                </c:pt>
                <c:pt idx="1795">
                  <c:v>337.54981490745399</c:v>
                </c:pt>
                <c:pt idx="1796">
                  <c:v>337.84888444222099</c:v>
                </c:pt>
                <c:pt idx="1797">
                  <c:v>338.14795397698902</c:v>
                </c:pt>
                <c:pt idx="1798">
                  <c:v>338.44702351175602</c:v>
                </c:pt>
                <c:pt idx="1799">
                  <c:v>338.74609304652301</c:v>
                </c:pt>
                <c:pt idx="1800">
                  <c:v>339.04516258129098</c:v>
                </c:pt>
                <c:pt idx="1801">
                  <c:v>339.34423211605798</c:v>
                </c:pt>
                <c:pt idx="1802">
                  <c:v>339.643301650826</c:v>
                </c:pt>
                <c:pt idx="1803">
                  <c:v>339.942371185593</c:v>
                </c:pt>
                <c:pt idx="1804">
                  <c:v>340.24144072036</c:v>
                </c:pt>
                <c:pt idx="1805">
                  <c:v>340.54051025512803</c:v>
                </c:pt>
                <c:pt idx="1806">
                  <c:v>340.83957978989503</c:v>
                </c:pt>
                <c:pt idx="1807">
                  <c:v>341.13864932466203</c:v>
                </c:pt>
                <c:pt idx="1808">
                  <c:v>341.43771885942999</c:v>
                </c:pt>
                <c:pt idx="1809">
                  <c:v>341.73678839419699</c:v>
                </c:pt>
                <c:pt idx="1810">
                  <c:v>342.03585792896502</c:v>
                </c:pt>
                <c:pt idx="1811">
                  <c:v>342.33492746373201</c:v>
                </c:pt>
                <c:pt idx="1812">
                  <c:v>342.63399699849901</c:v>
                </c:pt>
                <c:pt idx="1813">
                  <c:v>342.93306653326698</c:v>
                </c:pt>
                <c:pt idx="1814">
                  <c:v>343.23213606803398</c:v>
                </c:pt>
                <c:pt idx="1815">
                  <c:v>343.531205602802</c:v>
                </c:pt>
                <c:pt idx="1816">
                  <c:v>343.830275137569</c:v>
                </c:pt>
                <c:pt idx="1817">
                  <c:v>344.129344672336</c:v>
                </c:pt>
                <c:pt idx="1818">
                  <c:v>344.42841420710403</c:v>
                </c:pt>
                <c:pt idx="1819">
                  <c:v>344.72748374187103</c:v>
                </c:pt>
                <c:pt idx="1820">
                  <c:v>345.02655327663803</c:v>
                </c:pt>
                <c:pt idx="1821">
                  <c:v>345.32562281140599</c:v>
                </c:pt>
                <c:pt idx="1822">
                  <c:v>345.62469234617299</c:v>
                </c:pt>
                <c:pt idx="1823">
                  <c:v>345.92376188094102</c:v>
                </c:pt>
                <c:pt idx="1824">
                  <c:v>346.22283141570801</c:v>
                </c:pt>
                <c:pt idx="1825">
                  <c:v>346.52190095047501</c:v>
                </c:pt>
                <c:pt idx="1826">
                  <c:v>346.82097048524298</c:v>
                </c:pt>
                <c:pt idx="1827">
                  <c:v>347.12004002000998</c:v>
                </c:pt>
                <c:pt idx="1828">
                  <c:v>347.41910955477698</c:v>
                </c:pt>
                <c:pt idx="1829">
                  <c:v>347.718179089545</c:v>
                </c:pt>
                <c:pt idx="1830">
                  <c:v>348.017248624312</c:v>
                </c:pt>
                <c:pt idx="1831">
                  <c:v>348.31631815908003</c:v>
                </c:pt>
                <c:pt idx="1832">
                  <c:v>348.61538769384703</c:v>
                </c:pt>
                <c:pt idx="1833">
                  <c:v>348.91445722861403</c:v>
                </c:pt>
                <c:pt idx="1834">
                  <c:v>349.21352676338199</c:v>
                </c:pt>
                <c:pt idx="1835">
                  <c:v>349.51259629814899</c:v>
                </c:pt>
                <c:pt idx="1836">
                  <c:v>349.81166583291599</c:v>
                </c:pt>
                <c:pt idx="1837">
                  <c:v>350.11073536768401</c:v>
                </c:pt>
                <c:pt idx="1838">
                  <c:v>350.40980490245101</c:v>
                </c:pt>
                <c:pt idx="1839">
                  <c:v>350.70887443721898</c:v>
                </c:pt>
                <c:pt idx="1840">
                  <c:v>351.00794397198598</c:v>
                </c:pt>
                <c:pt idx="1841">
                  <c:v>351.30701350675298</c:v>
                </c:pt>
                <c:pt idx="1842">
                  <c:v>351.606083041521</c:v>
                </c:pt>
                <c:pt idx="1843">
                  <c:v>351.905152576288</c:v>
                </c:pt>
                <c:pt idx="1844">
                  <c:v>352.20422211105603</c:v>
                </c:pt>
                <c:pt idx="1845">
                  <c:v>352.50329164582303</c:v>
                </c:pt>
                <c:pt idx="1846">
                  <c:v>352.80236118059003</c:v>
                </c:pt>
                <c:pt idx="1847">
                  <c:v>353.10143071535799</c:v>
                </c:pt>
                <c:pt idx="1848">
                  <c:v>353.40050025012499</c:v>
                </c:pt>
                <c:pt idx="1849">
                  <c:v>353.69956978489301</c:v>
                </c:pt>
                <c:pt idx="1850">
                  <c:v>353.99863931966001</c:v>
                </c:pt>
                <c:pt idx="1851">
                  <c:v>354.29770885442701</c:v>
                </c:pt>
                <c:pt idx="1852">
                  <c:v>354.59677838919498</c:v>
                </c:pt>
                <c:pt idx="1853">
                  <c:v>354.89584792396198</c:v>
                </c:pt>
                <c:pt idx="1854">
                  <c:v>355.19491745873</c:v>
                </c:pt>
                <c:pt idx="1855">
                  <c:v>355.493986993497</c:v>
                </c:pt>
                <c:pt idx="1856">
                  <c:v>355.793056528264</c:v>
                </c:pt>
                <c:pt idx="1857">
                  <c:v>356.09212606303203</c:v>
                </c:pt>
                <c:pt idx="1858">
                  <c:v>356.39119559779903</c:v>
                </c:pt>
                <c:pt idx="1859">
                  <c:v>356.69026513256603</c:v>
                </c:pt>
                <c:pt idx="1860">
                  <c:v>356.98933466733399</c:v>
                </c:pt>
                <c:pt idx="1861">
                  <c:v>357.28840420210099</c:v>
                </c:pt>
                <c:pt idx="1862">
                  <c:v>357.58747373686799</c:v>
                </c:pt>
                <c:pt idx="1863">
                  <c:v>357.88654327163601</c:v>
                </c:pt>
                <c:pt idx="1864">
                  <c:v>358.18561280640301</c:v>
                </c:pt>
                <c:pt idx="1865">
                  <c:v>358.48468234117098</c:v>
                </c:pt>
                <c:pt idx="1866">
                  <c:v>358.78375187593798</c:v>
                </c:pt>
                <c:pt idx="1867">
                  <c:v>359.08282141070498</c:v>
                </c:pt>
                <c:pt idx="1868">
                  <c:v>359.381890945473</c:v>
                </c:pt>
                <c:pt idx="1869">
                  <c:v>359.68096048024</c:v>
                </c:pt>
                <c:pt idx="1870">
                  <c:v>359.98003001500803</c:v>
                </c:pt>
                <c:pt idx="1871">
                  <c:v>360.27909954977503</c:v>
                </c:pt>
                <c:pt idx="1872">
                  <c:v>360.57816908454203</c:v>
                </c:pt>
                <c:pt idx="1873">
                  <c:v>360.87723861930999</c:v>
                </c:pt>
                <c:pt idx="1874">
                  <c:v>361.17630815407699</c:v>
                </c:pt>
                <c:pt idx="1875">
                  <c:v>361.47537768884399</c:v>
                </c:pt>
                <c:pt idx="1876">
                  <c:v>361.77444722361201</c:v>
                </c:pt>
                <c:pt idx="1877">
                  <c:v>362.07351675837901</c:v>
                </c:pt>
                <c:pt idx="1878">
                  <c:v>362.37258629314698</c:v>
                </c:pt>
                <c:pt idx="1879">
                  <c:v>362.67165582791398</c:v>
                </c:pt>
                <c:pt idx="1880">
                  <c:v>362.97072536268098</c:v>
                </c:pt>
                <c:pt idx="1881">
                  <c:v>363.269794897449</c:v>
                </c:pt>
                <c:pt idx="1882">
                  <c:v>363.568864432216</c:v>
                </c:pt>
                <c:pt idx="1883">
                  <c:v>363.86793396698403</c:v>
                </c:pt>
                <c:pt idx="1884">
                  <c:v>364.16700350175103</c:v>
                </c:pt>
                <c:pt idx="1885">
                  <c:v>364.46607303651803</c:v>
                </c:pt>
                <c:pt idx="1886">
                  <c:v>364.76514257128599</c:v>
                </c:pt>
                <c:pt idx="1887">
                  <c:v>365.06421210605299</c:v>
                </c:pt>
                <c:pt idx="1888">
                  <c:v>365.36328164082101</c:v>
                </c:pt>
                <c:pt idx="1889">
                  <c:v>365.66235117558801</c:v>
                </c:pt>
                <c:pt idx="1890">
                  <c:v>365.96142071035501</c:v>
                </c:pt>
                <c:pt idx="1891">
                  <c:v>366.26049024512298</c:v>
                </c:pt>
                <c:pt idx="1892">
                  <c:v>366.55955977988998</c:v>
                </c:pt>
                <c:pt idx="1893">
                  <c:v>366.85862931465698</c:v>
                </c:pt>
                <c:pt idx="1894">
                  <c:v>367.157698849425</c:v>
                </c:pt>
                <c:pt idx="1895">
                  <c:v>367.456768384192</c:v>
                </c:pt>
                <c:pt idx="1896">
                  <c:v>367.75583791896003</c:v>
                </c:pt>
                <c:pt idx="1897">
                  <c:v>368.05490745372703</c:v>
                </c:pt>
                <c:pt idx="1898">
                  <c:v>368.35397698849403</c:v>
                </c:pt>
                <c:pt idx="1899">
                  <c:v>368.65304652326199</c:v>
                </c:pt>
                <c:pt idx="1900">
                  <c:v>368.95211605802899</c:v>
                </c:pt>
                <c:pt idx="1901">
                  <c:v>369.25118559279599</c:v>
                </c:pt>
                <c:pt idx="1902">
                  <c:v>369.55025512756401</c:v>
                </c:pt>
                <c:pt idx="1903">
                  <c:v>369.84932466233101</c:v>
                </c:pt>
                <c:pt idx="1904">
                  <c:v>370.14839419709898</c:v>
                </c:pt>
                <c:pt idx="1905">
                  <c:v>370.44746373186598</c:v>
                </c:pt>
                <c:pt idx="1906">
                  <c:v>370.74653326663298</c:v>
                </c:pt>
                <c:pt idx="1907">
                  <c:v>371.045602801401</c:v>
                </c:pt>
                <c:pt idx="1908">
                  <c:v>371.344672336168</c:v>
                </c:pt>
                <c:pt idx="1909">
                  <c:v>371.64374187093603</c:v>
                </c:pt>
                <c:pt idx="1910">
                  <c:v>371.94281140570303</c:v>
                </c:pt>
                <c:pt idx="1911">
                  <c:v>372.24188094047003</c:v>
                </c:pt>
                <c:pt idx="1912">
                  <c:v>372.54095047523799</c:v>
                </c:pt>
                <c:pt idx="1913">
                  <c:v>372.84002001000499</c:v>
                </c:pt>
                <c:pt idx="1914">
                  <c:v>373.13908954477199</c:v>
                </c:pt>
                <c:pt idx="1915">
                  <c:v>373.43815907954001</c:v>
                </c:pt>
                <c:pt idx="1916">
                  <c:v>373.73722861430701</c:v>
                </c:pt>
                <c:pt idx="1917">
                  <c:v>374.03629814907498</c:v>
                </c:pt>
                <c:pt idx="1918">
                  <c:v>374.33536768384198</c:v>
                </c:pt>
                <c:pt idx="1919">
                  <c:v>374.63443721860898</c:v>
                </c:pt>
                <c:pt idx="1920">
                  <c:v>374.933506753377</c:v>
                </c:pt>
                <c:pt idx="1921">
                  <c:v>375.232576288144</c:v>
                </c:pt>
                <c:pt idx="1922">
                  <c:v>375.53164582291203</c:v>
                </c:pt>
                <c:pt idx="1923">
                  <c:v>375.83071535767903</c:v>
                </c:pt>
                <c:pt idx="1924">
                  <c:v>376.12978489244603</c:v>
                </c:pt>
                <c:pt idx="1925">
                  <c:v>376.42885442721399</c:v>
                </c:pt>
                <c:pt idx="1926">
                  <c:v>376.72792396198099</c:v>
                </c:pt>
                <c:pt idx="1927">
                  <c:v>377.02699349674799</c:v>
                </c:pt>
                <c:pt idx="1928">
                  <c:v>377.32606303151601</c:v>
                </c:pt>
                <c:pt idx="1929">
                  <c:v>377.62513256628301</c:v>
                </c:pt>
                <c:pt idx="1930">
                  <c:v>377.92420210105098</c:v>
                </c:pt>
                <c:pt idx="1931">
                  <c:v>378.22327163581798</c:v>
                </c:pt>
                <c:pt idx="1932">
                  <c:v>378.52234117058498</c:v>
                </c:pt>
                <c:pt idx="1933">
                  <c:v>378.821410705353</c:v>
                </c:pt>
                <c:pt idx="1934">
                  <c:v>379.12048024012</c:v>
                </c:pt>
                <c:pt idx="1935">
                  <c:v>379.41954977488803</c:v>
                </c:pt>
                <c:pt idx="1936">
                  <c:v>379.71861930965503</c:v>
                </c:pt>
                <c:pt idx="1937">
                  <c:v>380.01768884442203</c:v>
                </c:pt>
                <c:pt idx="1938">
                  <c:v>380.31675837918999</c:v>
                </c:pt>
                <c:pt idx="1939">
                  <c:v>380.61582791395699</c:v>
                </c:pt>
                <c:pt idx="1940">
                  <c:v>380.91489744872399</c:v>
                </c:pt>
                <c:pt idx="1941">
                  <c:v>381.21396698349201</c:v>
                </c:pt>
                <c:pt idx="1942">
                  <c:v>381.51303651825901</c:v>
                </c:pt>
                <c:pt idx="1943">
                  <c:v>381.81210605302698</c:v>
                </c:pt>
                <c:pt idx="1944">
                  <c:v>382.11117558779398</c:v>
                </c:pt>
                <c:pt idx="1945">
                  <c:v>382.41024512256098</c:v>
                </c:pt>
                <c:pt idx="1946">
                  <c:v>382.709314657329</c:v>
                </c:pt>
                <c:pt idx="1947">
                  <c:v>383.008384192096</c:v>
                </c:pt>
                <c:pt idx="1948">
                  <c:v>383.30745372686403</c:v>
                </c:pt>
                <c:pt idx="1949">
                  <c:v>383.60652326163103</c:v>
                </c:pt>
                <c:pt idx="1950">
                  <c:v>383.90559279639803</c:v>
                </c:pt>
                <c:pt idx="1951">
                  <c:v>384.20466233116599</c:v>
                </c:pt>
                <c:pt idx="1952">
                  <c:v>384.50373186593299</c:v>
                </c:pt>
                <c:pt idx="1953">
                  <c:v>384.80280140069999</c:v>
                </c:pt>
                <c:pt idx="1954">
                  <c:v>385.10187093546801</c:v>
                </c:pt>
                <c:pt idx="1955">
                  <c:v>385.40094047023501</c:v>
                </c:pt>
                <c:pt idx="1956">
                  <c:v>385.70001000500298</c:v>
                </c:pt>
                <c:pt idx="1957">
                  <c:v>385.99907953976998</c:v>
                </c:pt>
                <c:pt idx="1958">
                  <c:v>386.29814907453698</c:v>
                </c:pt>
                <c:pt idx="1959">
                  <c:v>386.597218609305</c:v>
                </c:pt>
                <c:pt idx="1960">
                  <c:v>386.896288144072</c:v>
                </c:pt>
                <c:pt idx="1961">
                  <c:v>387.195357678839</c:v>
                </c:pt>
                <c:pt idx="1962">
                  <c:v>387.49442721360703</c:v>
                </c:pt>
                <c:pt idx="1963">
                  <c:v>387.79349674837403</c:v>
                </c:pt>
                <c:pt idx="1964">
                  <c:v>388.09256628314199</c:v>
                </c:pt>
                <c:pt idx="1965">
                  <c:v>388.39163581790899</c:v>
                </c:pt>
                <c:pt idx="1966">
                  <c:v>388.69070535267599</c:v>
                </c:pt>
                <c:pt idx="1967">
                  <c:v>388.98977488744401</c:v>
                </c:pt>
                <c:pt idx="1968">
                  <c:v>389.28884442221101</c:v>
                </c:pt>
                <c:pt idx="1969">
                  <c:v>389.58791395697801</c:v>
                </c:pt>
                <c:pt idx="1970">
                  <c:v>389.88698349174598</c:v>
                </c:pt>
                <c:pt idx="1971">
                  <c:v>390.18605302651298</c:v>
                </c:pt>
                <c:pt idx="1972">
                  <c:v>390.485122561281</c:v>
                </c:pt>
                <c:pt idx="1973">
                  <c:v>390.784192096048</c:v>
                </c:pt>
                <c:pt idx="1974">
                  <c:v>391.08326163081603</c:v>
                </c:pt>
                <c:pt idx="1975">
                  <c:v>391.38233116558303</c:v>
                </c:pt>
                <c:pt idx="1976">
                  <c:v>391.68140070035003</c:v>
                </c:pt>
                <c:pt idx="1977">
                  <c:v>391.98047023511799</c:v>
                </c:pt>
                <c:pt idx="1978">
                  <c:v>392.27953976988499</c:v>
                </c:pt>
                <c:pt idx="1979">
                  <c:v>392.57860930465199</c:v>
                </c:pt>
                <c:pt idx="1980">
                  <c:v>392.87767883942001</c:v>
                </c:pt>
                <c:pt idx="1981">
                  <c:v>393.17674837418701</c:v>
                </c:pt>
                <c:pt idx="1982">
                  <c:v>393.47581790895498</c:v>
                </c:pt>
                <c:pt idx="1983">
                  <c:v>393.77488744372198</c:v>
                </c:pt>
                <c:pt idx="1984">
                  <c:v>394.07395697848898</c:v>
                </c:pt>
                <c:pt idx="1985">
                  <c:v>394.373026513257</c:v>
                </c:pt>
                <c:pt idx="1986">
                  <c:v>394.672096048024</c:v>
                </c:pt>
                <c:pt idx="1987">
                  <c:v>394.97116558279203</c:v>
                </c:pt>
                <c:pt idx="1988">
                  <c:v>395.27023511755903</c:v>
                </c:pt>
                <c:pt idx="1989">
                  <c:v>395.56930465232603</c:v>
                </c:pt>
                <c:pt idx="1990">
                  <c:v>395.86837418709399</c:v>
                </c:pt>
                <c:pt idx="1991">
                  <c:v>396.16744372186099</c:v>
                </c:pt>
                <c:pt idx="1992">
                  <c:v>396.46651325662799</c:v>
                </c:pt>
                <c:pt idx="1993">
                  <c:v>396.76558279139601</c:v>
                </c:pt>
                <c:pt idx="1994">
                  <c:v>397.06465232616301</c:v>
                </c:pt>
                <c:pt idx="1995">
                  <c:v>397.36372186093001</c:v>
                </c:pt>
                <c:pt idx="1996">
                  <c:v>397.66279139569798</c:v>
                </c:pt>
                <c:pt idx="1997">
                  <c:v>397.96186093046498</c:v>
                </c:pt>
                <c:pt idx="1998">
                  <c:v>398.260930465233</c:v>
                </c:pt>
                <c:pt idx="1999">
                  <c:v>398.56</c:v>
                </c:pt>
              </c:numCache>
            </c:numRef>
          </c:xVal>
          <c:yVal>
            <c:numRef>
              <c:f>Ages!$D$2:$D$2001</c:f>
              <c:numCache>
                <c:formatCode>0.00E+00</c:formatCode>
                <c:ptCount val="2000"/>
                <c:pt idx="0">
                  <c:v>-1.71452805415177E-11</c:v>
                </c:pt>
                <c:pt idx="1">
                  <c:v>4.8142738865092703E-11</c:v>
                </c:pt>
                <c:pt idx="2">
                  <c:v>-7.58478868327115E-11</c:v>
                </c:pt>
                <c:pt idx="3">
                  <c:v>1.00261275683759E-10</c:v>
                </c:pt>
                <c:pt idx="4">
                  <c:v>-1.2138333326663999E-10</c:v>
                </c:pt>
                <c:pt idx="5">
                  <c:v>1.3921420930944599E-10</c:v>
                </c:pt>
                <c:pt idx="6">
                  <c:v>-1.5375392449423701E-10</c:v>
                </c:pt>
                <c:pt idx="7">
                  <c:v>1.6500225272101599E-10</c:v>
                </c:pt>
                <c:pt idx="8">
                  <c:v>-1.72958804079065E-10</c:v>
                </c:pt>
                <c:pt idx="9">
                  <c:v>1.7762297621226999E-10</c:v>
                </c:pt>
                <c:pt idx="10">
                  <c:v>-1.78993967977866E-10</c:v>
                </c:pt>
                <c:pt idx="11">
                  <c:v>1.7707078765435899E-10</c:v>
                </c:pt>
                <c:pt idx="12">
                  <c:v>-1.71852243075287E-10</c:v>
                </c:pt>
                <c:pt idx="13">
                  <c:v>1.6333694215506101E-10</c:v>
                </c:pt>
                <c:pt idx="14">
                  <c:v>-1.51523297834889E-10</c:v>
                </c:pt>
                <c:pt idx="15">
                  <c:v>1.3640952436091801E-10</c:v>
                </c:pt>
                <c:pt idx="16">
                  <c:v>-1.1799363654493899E-10</c:v>
                </c:pt>
                <c:pt idx="17">
                  <c:v>9.6273452999564596E-11</c:v>
                </c:pt>
                <c:pt idx="18">
                  <c:v>-7.1246591656092303E-11</c:v>
                </c:pt>
                <c:pt idx="19">
                  <c:v>4.2910464189379602E-11</c:v>
                </c:pt>
                <c:pt idx="20">
                  <c:v>-1.12623008480503E-11</c:v>
                </c:pt>
                <c:pt idx="21">
                  <c:v>-2.3700885535133799E-11</c:v>
                </c:pt>
                <c:pt idx="22">
                  <c:v>6.1982273797140194E-11</c:v>
                </c:pt>
                <c:pt idx="23">
                  <c:v>-1.03585250226989E-10</c:v>
                </c:pt>
                <c:pt idx="24">
                  <c:v>1.4851338663931199E-10</c:v>
                </c:pt>
                <c:pt idx="25">
                  <c:v>-1.9677047413143699E-10</c:v>
                </c:pt>
                <c:pt idx="26">
                  <c:v>2.4836050087088001E-10</c:v>
                </c:pt>
                <c:pt idx="27">
                  <c:v>-3.0328764651699899E-10</c:v>
                </c:pt>
                <c:pt idx="28">
                  <c:v>3.6155630711569399E-10</c:v>
                </c:pt>
                <c:pt idx="29">
                  <c:v>-4.23171069057233E-10</c:v>
                </c:pt>
                <c:pt idx="30">
                  <c:v>4.8813673665390396E-10</c:v>
                </c:pt>
                <c:pt idx="31">
                  <c:v>-5.5645831268184598E-10</c:v>
                </c:pt>
                <c:pt idx="32">
                  <c:v>6.2814099451802197E-10</c:v>
                </c:pt>
                <c:pt idx="33">
                  <c:v>-7.0319020212119497E-10</c:v>
                </c:pt>
                <c:pt idx="34">
                  <c:v>7.8161154712628401E-10</c:v>
                </c:pt>
                <c:pt idx="35">
                  <c:v>-8.6341086476998201E-10</c:v>
                </c:pt>
                <c:pt idx="36">
                  <c:v>9.4859417072811404E-10</c:v>
                </c:pt>
                <c:pt idx="37">
                  <c:v>-1.03716771880832E-9</c:v>
                </c:pt>
                <c:pt idx="38">
                  <c:v>1.12913794630273E-9</c:v>
                </c:pt>
                <c:pt idx="39">
                  <c:v>-1.22451151962061E-9</c:v>
                </c:pt>
                <c:pt idx="40">
                  <c:v>1.3232953060699999E-9</c:v>
                </c:pt>
                <c:pt idx="41">
                  <c:v>-1.4254963762448601E-9</c:v>
                </c:pt>
                <c:pt idx="42">
                  <c:v>1.4798984848949601E-9</c:v>
                </c:pt>
                <c:pt idx="43">
                  <c:v>-1.4397343169270399E-9</c:v>
                </c:pt>
                <c:pt idx="44">
                  <c:v>1.3962192507882801E-9</c:v>
                </c:pt>
                <c:pt idx="45">
                  <c:v>-1.3493473998140499E-9</c:v>
                </c:pt>
                <c:pt idx="46">
                  <c:v>1.2991126628494701E-9</c:v>
                </c:pt>
                <c:pt idx="47">
                  <c:v>-1.2455087334711701E-9</c:v>
                </c:pt>
                <c:pt idx="48">
                  <c:v>1.18852909125478E-9</c:v>
                </c:pt>
                <c:pt idx="49">
                  <c:v>-1.12816701058723E-9</c:v>
                </c:pt>
                <c:pt idx="50">
                  <c:v>1.0644155437035001E-9</c:v>
                </c:pt>
                <c:pt idx="51">
                  <c:v>-9.9726754251341994E-10</c:v>
                </c:pt>
                <c:pt idx="52">
                  <c:v>9.2671562502569898E-10</c:v>
                </c:pt>
                <c:pt idx="53">
                  <c:v>-8.5275222374590999E-10</c:v>
                </c:pt>
                <c:pt idx="54">
                  <c:v>7.75369532282737E-10</c:v>
                </c:pt>
                <c:pt idx="55">
                  <c:v>-6.9455952988837601E-10</c:v>
                </c:pt>
                <c:pt idx="56">
                  <c:v>6.1031399001462799E-10</c:v>
                </c:pt>
                <c:pt idx="57">
                  <c:v>-5.2262445628975303E-10</c:v>
                </c:pt>
                <c:pt idx="58">
                  <c:v>4.3148225653375298E-10</c:v>
                </c:pt>
                <c:pt idx="59">
                  <c:v>-3.36878496151977E-10</c:v>
                </c:pt>
                <c:pt idx="60">
                  <c:v>2.3880406475934401E-10</c:v>
                </c:pt>
                <c:pt idx="61">
                  <c:v>-1.3724962284327899E-10</c:v>
                </c:pt>
                <c:pt idx="62">
                  <c:v>3.22056032289933E-11</c:v>
                </c:pt>
                <c:pt idx="63">
                  <c:v>7.6337769084696706E-11</c:v>
                </c:pt>
                <c:pt idx="64">
                  <c:v>-1.88390520607156E-10</c:v>
                </c:pt>
                <c:pt idx="65">
                  <c:v>3.0396288564668699E-10</c:v>
                </c:pt>
                <c:pt idx="66">
                  <c:v>-4.2306533416588402E-10</c:v>
                </c:pt>
                <c:pt idx="67">
                  <c:v>5.4570856451599604E-10</c:v>
                </c:pt>
                <c:pt idx="68">
                  <c:v>-6.71903517416869E-10</c:v>
                </c:pt>
                <c:pt idx="69">
                  <c:v>8.0166134003490296E-10</c:v>
                </c:pt>
                <c:pt idx="70">
                  <c:v>-9.3499344789243702E-10</c:v>
                </c:pt>
                <c:pt idx="71">
                  <c:v>1.07191146026538E-9</c:v>
                </c:pt>
                <c:pt idx="72">
                  <c:v>-1.21242725892891E-9</c:v>
                </c:pt>
                <c:pt idx="73">
                  <c:v>1.35655294254412E-9</c:v>
                </c:pt>
                <c:pt idx="74">
                  <c:v>-1.50430086692107E-9</c:v>
                </c:pt>
                <c:pt idx="75">
                  <c:v>1.6556836142533201E-9</c:v>
                </c:pt>
                <c:pt idx="76">
                  <c:v>-1.8107140212856901E-9</c:v>
                </c:pt>
                <c:pt idx="77">
                  <c:v>1.96940516653834E-9</c:v>
                </c:pt>
                <c:pt idx="78">
                  <c:v>-2.1317703581888499E-9</c:v>
                </c:pt>
                <c:pt idx="79">
                  <c:v>2.2978231792019501E-9</c:v>
                </c:pt>
                <c:pt idx="80">
                  <c:v>-2.46757744410629E-9</c:v>
                </c:pt>
                <c:pt idx="81">
                  <c:v>2.6410472227544801E-9</c:v>
                </c:pt>
                <c:pt idx="82">
                  <c:v>-2.81824682783225E-9</c:v>
                </c:pt>
                <c:pt idx="83">
                  <c:v>2.9991908386114602E-9</c:v>
                </c:pt>
                <c:pt idx="84">
                  <c:v>-2.9743626529743902E-9</c:v>
                </c:pt>
                <c:pt idx="85">
                  <c:v>2.8607384717660399E-9</c:v>
                </c:pt>
                <c:pt idx="86">
                  <c:v>-2.7435114041784001E-9</c:v>
                </c:pt>
                <c:pt idx="87">
                  <c:v>2.6226683009191899E-9</c:v>
                </c:pt>
                <c:pt idx="88">
                  <c:v>-2.4981957658362299E-9</c:v>
                </c:pt>
                <c:pt idx="89">
                  <c:v>2.3700801449515498E-9</c:v>
                </c:pt>
                <c:pt idx="90">
                  <c:v>-2.2383075425277201E-9</c:v>
                </c:pt>
                <c:pt idx="91">
                  <c:v>2.10286379106629E-9</c:v>
                </c:pt>
                <c:pt idx="92">
                  <c:v>-1.96373448174745E-9</c:v>
                </c:pt>
                <c:pt idx="93">
                  <c:v>1.8209049408001699E-9</c:v>
                </c:pt>
                <c:pt idx="94">
                  <c:v>-1.6743602300528401E-9</c:v>
                </c:pt>
                <c:pt idx="95">
                  <c:v>1.5240851616122E-9</c:v>
                </c:pt>
                <c:pt idx="96">
                  <c:v>-1.37006426888457E-9</c:v>
                </c:pt>
                <c:pt idx="97">
                  <c:v>1.2122818249096701E-9</c:v>
                </c:pt>
                <c:pt idx="98">
                  <c:v>-1.0507218387351399E-9</c:v>
                </c:pt>
                <c:pt idx="99">
                  <c:v>8.8536803367396098E-10</c:v>
                </c:pt>
                <c:pt idx="100">
                  <c:v>-7.16203893164898E-10</c:v>
                </c:pt>
                <c:pt idx="101">
                  <c:v>5.4321258136644896E-10</c:v>
                </c:pt>
                <c:pt idx="102">
                  <c:v>-3.6637702478111401E-10</c:v>
                </c:pt>
                <c:pt idx="103">
                  <c:v>1.8567984689907199E-10</c:v>
                </c:pt>
                <c:pt idx="104">
                  <c:v>-1.1034042979512299E-12</c:v>
                </c:pt>
                <c:pt idx="105">
                  <c:v>-1.87370235328478E-10</c:v>
                </c:pt>
                <c:pt idx="106">
                  <c:v>3.7975930136330798E-10</c:v>
                </c:pt>
                <c:pt idx="107">
                  <c:v>-5.7608228790283204E-10</c:v>
                </c:pt>
                <c:pt idx="108">
                  <c:v>7.7635799400541205E-10</c:v>
                </c:pt>
                <c:pt idx="109">
                  <c:v>-9.8060551450338802E-10</c:v>
                </c:pt>
                <c:pt idx="110">
                  <c:v>1.1888442292338099E-9</c:v>
                </c:pt>
                <c:pt idx="111">
                  <c:v>-1.4010938243652501E-9</c:v>
                </c:pt>
                <c:pt idx="112">
                  <c:v>1.61737427718539E-9</c:v>
                </c:pt>
                <c:pt idx="113">
                  <c:v>-1.8377058848017201E-9</c:v>
                </c:pt>
                <c:pt idx="114">
                  <c:v>2.06210922735084E-9</c:v>
                </c:pt>
                <c:pt idx="115">
                  <c:v>-2.2906052111830198E-9</c:v>
                </c:pt>
                <c:pt idx="116">
                  <c:v>2.52321504268235E-9</c:v>
                </c:pt>
                <c:pt idx="117">
                  <c:v>-2.75996025216251E-9</c:v>
                </c:pt>
                <c:pt idx="118">
                  <c:v>3.0008626698065502E-9</c:v>
                </c:pt>
                <c:pt idx="119">
                  <c:v>-3.2459444693398701E-9</c:v>
                </c:pt>
                <c:pt idx="120">
                  <c:v>3.4952281229527999E-9</c:v>
                </c:pt>
                <c:pt idx="121">
                  <c:v>-3.7487364470691698E-9</c:v>
                </c:pt>
                <c:pt idx="122">
                  <c:v>4.0064925629359404E-9</c:v>
                </c:pt>
                <c:pt idx="123">
                  <c:v>-4.2685199500417197E-9</c:v>
                </c:pt>
                <c:pt idx="124">
                  <c:v>4.5348424052819403E-9</c:v>
                </c:pt>
                <c:pt idx="125">
                  <c:v>-4.7767224300729101E-9</c:v>
                </c:pt>
                <c:pt idx="126">
                  <c:v>4.5870605864965597E-9</c:v>
                </c:pt>
                <c:pt idx="127">
                  <c:v>-4.3933379316529804E-9</c:v>
                </c:pt>
                <c:pt idx="128">
                  <c:v>4.1955325458474299E-9</c:v>
                </c:pt>
                <c:pt idx="129">
                  <c:v>-3.9936221709880599E-9</c:v>
                </c:pt>
                <c:pt idx="130">
                  <c:v>3.7875842231490204E-9</c:v>
                </c:pt>
                <c:pt idx="131">
                  <c:v>-3.57739579634554E-9</c:v>
                </c:pt>
                <c:pt idx="132">
                  <c:v>3.3630336313078101E-9</c:v>
                </c:pt>
                <c:pt idx="133">
                  <c:v>-3.1444741414134298E-9</c:v>
                </c:pt>
                <c:pt idx="134">
                  <c:v>2.9216933968595301E-9</c:v>
                </c:pt>
                <c:pt idx="135">
                  <c:v>-2.6946671190107E-9</c:v>
                </c:pt>
                <c:pt idx="136">
                  <c:v>2.4633706795111802E-9</c:v>
                </c:pt>
                <c:pt idx="137">
                  <c:v>-2.2277791064774901E-9</c:v>
                </c:pt>
                <c:pt idx="138">
                  <c:v>1.9878670535429502E-9</c:v>
                </c:pt>
                <c:pt idx="139">
                  <c:v>-1.74360884464077E-9</c:v>
                </c:pt>
                <c:pt idx="140">
                  <c:v>1.4949784063614199E-9</c:v>
                </c:pt>
                <c:pt idx="141">
                  <c:v>-1.24194932760411E-9</c:v>
                </c:pt>
                <c:pt idx="142">
                  <c:v>9.8449480692546696E-10</c:v>
                </c:pt>
                <c:pt idx="143">
                  <c:v>-7.2258768583134103E-10</c:v>
                </c:pt>
                <c:pt idx="144">
                  <c:v>4.5620041500512901E-10</c:v>
                </c:pt>
                <c:pt idx="145">
                  <c:v>-1.8530506315024899E-10</c:v>
                </c:pt>
                <c:pt idx="146">
                  <c:v>-9.0126675451599801E-11</c:v>
                </c:pt>
                <c:pt idx="147">
                  <c:v>3.7012349606257798E-10</c:v>
                </c:pt>
                <c:pt idx="148">
                  <c:v>-6.5471451460895301E-10</c:v>
                </c:pt>
                <c:pt idx="149">
                  <c:v>9.4392920134954809E-10</c:v>
                </c:pt>
                <c:pt idx="150">
                  <c:v>-1.2377974645723801E-9</c:v>
                </c:pt>
                <c:pt idx="151">
                  <c:v>1.53634960284767E-9</c:v>
                </c:pt>
                <c:pt idx="152">
                  <c:v>-1.83961632430491E-9</c:v>
                </c:pt>
                <c:pt idx="153">
                  <c:v>2.14762875904029E-9</c:v>
                </c:pt>
                <c:pt idx="154">
                  <c:v>-2.46041845166427E-9</c:v>
                </c:pt>
                <c:pt idx="155">
                  <c:v>2.7780173696960202E-9</c:v>
                </c:pt>
                <c:pt idx="156">
                  <c:v>-3.1004579154489099E-9</c:v>
                </c:pt>
                <c:pt idx="157">
                  <c:v>3.4277729103297398E-9</c:v>
                </c:pt>
                <c:pt idx="158">
                  <c:v>-3.7599956360361504E-9</c:v>
                </c:pt>
                <c:pt idx="159">
                  <c:v>4.0971597918849503E-9</c:v>
                </c:pt>
                <c:pt idx="160">
                  <c:v>-4.4392995473887699E-9</c:v>
                </c:pt>
                <c:pt idx="161">
                  <c:v>4.7864494983682696E-9</c:v>
                </c:pt>
                <c:pt idx="162">
                  <c:v>-5.13864472929006E-9</c:v>
                </c:pt>
                <c:pt idx="163">
                  <c:v>5.4959207595804501E-9</c:v>
                </c:pt>
                <c:pt idx="164">
                  <c:v>-5.8583135915909904E-9</c:v>
                </c:pt>
                <c:pt idx="165">
                  <c:v>6.2258596970755598E-9</c:v>
                </c:pt>
                <c:pt idx="166">
                  <c:v>-6.5985960189780101E-9</c:v>
                </c:pt>
                <c:pt idx="167">
                  <c:v>6.7028122625660401E-9</c:v>
                </c:pt>
                <c:pt idx="168">
                  <c:v>-6.4219131573407299E-9</c:v>
                </c:pt>
                <c:pt idx="169">
                  <c:v>6.1361880928216496E-9</c:v>
                </c:pt>
                <c:pt idx="170">
                  <c:v>-5.8456027887051496E-9</c:v>
                </c:pt>
                <c:pt idx="171">
                  <c:v>5.5501225102546997E-9</c:v>
                </c:pt>
                <c:pt idx="172">
                  <c:v>-5.2497120359240899E-9</c:v>
                </c:pt>
                <c:pt idx="173">
                  <c:v>4.9443356849575499E-9</c:v>
                </c:pt>
                <c:pt idx="174">
                  <c:v>-4.6339572936714198E-9</c:v>
                </c:pt>
                <c:pt idx="175">
                  <c:v>4.3185402004262903E-9</c:v>
                </c:pt>
                <c:pt idx="176">
                  <c:v>-3.9980472626501904E-9</c:v>
                </c:pt>
                <c:pt idx="177">
                  <c:v>3.6724408347018501E-9</c:v>
                </c:pt>
                <c:pt idx="178">
                  <c:v>-3.3416827703633599E-9</c:v>
                </c:pt>
                <c:pt idx="179">
                  <c:v>3.0057344092817898E-9</c:v>
                </c:pt>
                <c:pt idx="180">
                  <c:v>-2.66455658403148E-9</c:v>
                </c:pt>
                <c:pt idx="181">
                  <c:v>2.3181095901248501E-9</c:v>
                </c:pt>
                <c:pt idx="182">
                  <c:v>-1.96635322115197E-9</c:v>
                </c:pt>
                <c:pt idx="183">
                  <c:v>1.60924669531659E-9</c:v>
                </c:pt>
                <c:pt idx="184">
                  <c:v>-1.24674873287472E-9</c:v>
                </c:pt>
                <c:pt idx="185">
                  <c:v>8.7881747915230698E-10</c:v>
                </c:pt>
                <c:pt idx="186">
                  <c:v>-5.05410542159692E-10</c:v>
                </c:pt>
                <c:pt idx="187">
                  <c:v>1.2648495680790599E-10</c:v>
                </c:pt>
                <c:pt idx="188">
                  <c:v>2.5800280998051498E-10</c:v>
                </c:pt>
                <c:pt idx="189">
                  <c:v>-6.4809684525641397E-10</c:v>
                </c:pt>
                <c:pt idx="190">
                  <c:v>1.0438418470498901E-9</c:v>
                </c:pt>
                <c:pt idx="191">
                  <c:v>-1.4452830801687699E-9</c:v>
                </c:pt>
                <c:pt idx="192">
                  <c:v>1.85246640893137E-9</c:v>
                </c:pt>
                <c:pt idx="193">
                  <c:v>-2.2654383145239501E-9</c:v>
                </c:pt>
                <c:pt idx="194">
                  <c:v>2.6842458713278698E-9</c:v>
                </c:pt>
                <c:pt idx="195">
                  <c:v>-3.1089367758879801E-9</c:v>
                </c:pt>
                <c:pt idx="196">
                  <c:v>3.5395593631097402E-9</c:v>
                </c:pt>
                <c:pt idx="197">
                  <c:v>-3.9761625833369801E-9</c:v>
                </c:pt>
                <c:pt idx="198">
                  <c:v>4.4187960504509401E-9</c:v>
                </c:pt>
                <c:pt idx="199">
                  <c:v>-4.86750999613776E-9</c:v>
                </c:pt>
                <c:pt idx="200">
                  <c:v>5.3223553548923601E-9</c:v>
                </c:pt>
                <c:pt idx="201">
                  <c:v>-5.7833836834498699E-9</c:v>
                </c:pt>
                <c:pt idx="202">
                  <c:v>6.25064724042061E-9</c:v>
                </c:pt>
                <c:pt idx="203">
                  <c:v>-6.7241989619094901E-9</c:v>
                </c:pt>
                <c:pt idx="204">
                  <c:v>7.2040924680579401E-9</c:v>
                </c:pt>
                <c:pt idx="205">
                  <c:v>-7.6903820963952701E-9</c:v>
                </c:pt>
                <c:pt idx="206">
                  <c:v>8.1831228833500196E-9</c:v>
                </c:pt>
                <c:pt idx="207">
                  <c:v>-8.6823705810803498E-9</c:v>
                </c:pt>
                <c:pt idx="208">
                  <c:v>9.1881816840448202E-9</c:v>
                </c:pt>
                <c:pt idx="209">
                  <c:v>-9.0079532133621303E-9</c:v>
                </c:pt>
                <c:pt idx="210">
                  <c:v>8.6172834962329894E-9</c:v>
                </c:pt>
                <c:pt idx="211">
                  <c:v>-8.2206065504739703E-9</c:v>
                </c:pt>
                <c:pt idx="212">
                  <c:v>7.8178699582561608E-9</c:v>
                </c:pt>
                <c:pt idx="213">
                  <c:v>-7.4090205711929499E-9</c:v>
                </c:pt>
                <c:pt idx="214">
                  <c:v>6.9940045558644899E-9</c:v>
                </c:pt>
                <c:pt idx="215">
                  <c:v>-6.5727673342825102E-9</c:v>
                </c:pt>
                <c:pt idx="216">
                  <c:v>6.1452535951574998E-9</c:v>
                </c:pt>
                <c:pt idx="217">
                  <c:v>-5.7114073011424702E-9</c:v>
                </c:pt>
                <c:pt idx="218">
                  <c:v>5.2711716420207898E-9</c:v>
                </c:pt>
                <c:pt idx="219">
                  <c:v>-4.8244890478303899E-9</c:v>
                </c:pt>
                <c:pt idx="220">
                  <c:v>4.3713011844167303E-9</c:v>
                </c:pt>
                <c:pt idx="221">
                  <c:v>-3.9115489273367301E-9</c:v>
                </c:pt>
                <c:pt idx="222">
                  <c:v>3.4451723551247399E-9</c:v>
                </c:pt>
                <c:pt idx="223">
                  <c:v>-2.9721107381428798E-9</c:v>
                </c:pt>
                <c:pt idx="224">
                  <c:v>2.4923025415766401E-9</c:v>
                </c:pt>
                <c:pt idx="225">
                  <c:v>-2.0056853915818E-9</c:v>
                </c:pt>
                <c:pt idx="226">
                  <c:v>1.5121960815127999E-9</c:v>
                </c:pt>
                <c:pt idx="227">
                  <c:v>-1.0117705520506999E-9</c:v>
                </c:pt>
                <c:pt idx="228">
                  <c:v>5.0434387955153002E-10</c:v>
                </c:pt>
                <c:pt idx="229">
                  <c:v>1.0149735899150101E-11</c:v>
                </c:pt>
                <c:pt idx="230">
                  <c:v>-5.3177696927980201E-10</c:v>
                </c:pt>
                <c:pt idx="231">
                  <c:v>1.0606054008192499E-9</c:v>
                </c:pt>
                <c:pt idx="232">
                  <c:v>-1.59670353622468E-9</c:v>
                </c:pt>
                <c:pt idx="233">
                  <c:v>2.1401407761023599E-9</c:v>
                </c:pt>
                <c:pt idx="234">
                  <c:v>-2.6909874835641599E-9</c:v>
                </c:pt>
                <c:pt idx="235">
                  <c:v>3.2493149589668299E-9</c:v>
                </c:pt>
                <c:pt idx="236">
                  <c:v>-3.8151954657583697E-9</c:v>
                </c:pt>
                <c:pt idx="237">
                  <c:v>4.3887022584329201E-9</c:v>
                </c:pt>
                <c:pt idx="238">
                  <c:v>-4.96990955085394E-9</c:v>
                </c:pt>
                <c:pt idx="239">
                  <c:v>5.55889260666919E-9</c:v>
                </c:pt>
                <c:pt idx="240">
                  <c:v>-6.1557276654459699E-9</c:v>
                </c:pt>
                <c:pt idx="241">
                  <c:v>6.7604920270998798E-9</c:v>
                </c:pt>
                <c:pt idx="242">
                  <c:v>-7.3732640337844797E-9</c:v>
                </c:pt>
                <c:pt idx="243">
                  <c:v>7.9941230757559796E-9</c:v>
                </c:pt>
                <c:pt idx="244">
                  <c:v>-8.6231496611807003E-9</c:v>
                </c:pt>
                <c:pt idx="245">
                  <c:v>9.26042533978567E-9</c:v>
                </c:pt>
                <c:pt idx="246">
                  <c:v>-9.9060328075272708E-9</c:v>
                </c:pt>
                <c:pt idx="247">
                  <c:v>1.0560055887873901E-8</c:v>
                </c:pt>
                <c:pt idx="248">
                  <c:v>-1.12225795283545E-8</c:v>
                </c:pt>
                <c:pt idx="249">
                  <c:v>1.18936898368552E-8</c:v>
                </c:pt>
                <c:pt idx="250">
                  <c:v>-1.2423412946040999E-8</c:v>
                </c:pt>
                <c:pt idx="251">
                  <c:v>1.1902205884722699E-8</c:v>
                </c:pt>
                <c:pt idx="252">
                  <c:v>-1.13732613573716E-8</c:v>
                </c:pt>
                <c:pt idx="253">
                  <c:v>1.08364996896626E-8</c:v>
                </c:pt>
                <c:pt idx="254">
                  <c:v>-1.02918401353233E-8</c:v>
                </c:pt>
                <c:pt idx="255">
                  <c:v>9.73920078385962E-9</c:v>
                </c:pt>
                <c:pt idx="256">
                  <c:v>-9.17849859451765E-9</c:v>
                </c:pt>
                <c:pt idx="257">
                  <c:v>8.6096493355269504E-9</c:v>
                </c:pt>
                <c:pt idx="258">
                  <c:v>-8.0325676217453005E-9</c:v>
                </c:pt>
                <c:pt idx="259">
                  <c:v>7.4471668348141897E-9</c:v>
                </c:pt>
                <c:pt idx="260">
                  <c:v>-6.8533591562245297E-9</c:v>
                </c:pt>
                <c:pt idx="261">
                  <c:v>6.2510555208668704E-9</c:v>
                </c:pt>
                <c:pt idx="262">
                  <c:v>-5.6401655888774402E-9</c:v>
                </c:pt>
                <c:pt idx="263">
                  <c:v>5.0205977828852302E-9</c:v>
                </c:pt>
                <c:pt idx="264">
                  <c:v>-4.3922591891655698E-9</c:v>
                </c:pt>
                <c:pt idx="265">
                  <c:v>3.7550555970397604E-9</c:v>
                </c:pt>
                <c:pt idx="266">
                  <c:v>-3.1088914635619798E-9</c:v>
                </c:pt>
                <c:pt idx="267">
                  <c:v>2.45366986714423E-9</c:v>
                </c:pt>
                <c:pt idx="268">
                  <c:v>-1.7892925364841799E-9</c:v>
                </c:pt>
                <c:pt idx="269">
                  <c:v>1.11565977427583E-9</c:v>
                </c:pt>
                <c:pt idx="270">
                  <c:v>-4.3267048368596001E-10</c:v>
                </c:pt>
                <c:pt idx="271">
                  <c:v>-2.5977788705033501E-10</c:v>
                </c:pt>
                <c:pt idx="272">
                  <c:v>9.6178934660505394E-10</c:v>
                </c:pt>
                <c:pt idx="273">
                  <c:v>-1.6734694096624299E-9</c:v>
                </c:pt>
                <c:pt idx="274">
                  <c:v>2.39492507041989E-9</c:v>
                </c:pt>
                <c:pt idx="275">
                  <c:v>-3.1262648924044201E-9</c:v>
                </c:pt>
                <c:pt idx="276">
                  <c:v>3.8675989702618998E-9</c:v>
                </c:pt>
                <c:pt idx="277">
                  <c:v>-4.6190390016465302E-9</c:v>
                </c:pt>
                <c:pt idx="278">
                  <c:v>5.3806982696706396E-9</c:v>
                </c:pt>
                <c:pt idx="279">
                  <c:v>-6.1526917237029001E-9</c:v>
                </c:pt>
                <c:pt idx="280">
                  <c:v>6.93513595036614E-9</c:v>
                </c:pt>
                <c:pt idx="281">
                  <c:v>-7.7281492125914601E-9</c:v>
                </c:pt>
                <c:pt idx="282">
                  <c:v>8.5318515189106199E-9</c:v>
                </c:pt>
                <c:pt idx="283">
                  <c:v>-9.34636459193332E-9</c:v>
                </c:pt>
                <c:pt idx="284">
                  <c:v>1.01718119222018E-8</c:v>
                </c:pt>
                <c:pt idx="285">
                  <c:v>-1.1008318808534E-8</c:v>
                </c:pt>
                <c:pt idx="286">
                  <c:v>1.1856012375241101E-8</c:v>
                </c:pt>
                <c:pt idx="287">
                  <c:v>-1.27150215908406E-8</c:v>
                </c:pt>
                <c:pt idx="288">
                  <c:v>1.35854773066989E-8</c:v>
                </c:pt>
                <c:pt idx="289">
                  <c:v>-1.4467512311773301E-8</c:v>
                </c:pt>
                <c:pt idx="290">
                  <c:v>1.5361261308477E-8</c:v>
                </c:pt>
                <c:pt idx="291">
                  <c:v>-1.62668610052801E-8</c:v>
                </c:pt>
                <c:pt idx="292">
                  <c:v>1.6411289057600001E-8</c:v>
                </c:pt>
                <c:pt idx="293">
                  <c:v>-1.5710769424221599E-8</c:v>
                </c:pt>
                <c:pt idx="294">
                  <c:v>1.4999741426029401E-8</c:v>
                </c:pt>
                <c:pt idx="295">
                  <c:v>-1.4278079353147201E-8</c:v>
                </c:pt>
                <c:pt idx="296">
                  <c:v>1.3545655614865999E-8</c:v>
                </c:pt>
                <c:pt idx="297">
                  <c:v>-1.2802340664763499E-8</c:v>
                </c:pt>
                <c:pt idx="298">
                  <c:v>1.20480030118195E-8</c:v>
                </c:pt>
                <c:pt idx="299">
                  <c:v>-1.1282509176319E-8</c:v>
                </c:pt>
                <c:pt idx="300">
                  <c:v>1.0505723626682599E-8</c:v>
                </c:pt>
                <c:pt idx="301">
                  <c:v>-9.7175088060957192E-9</c:v>
                </c:pt>
                <c:pt idx="302">
                  <c:v>8.9177250217952207E-9</c:v>
                </c:pt>
                <c:pt idx="303">
                  <c:v>-8.1062304792193095E-9</c:v>
                </c:pt>
                <c:pt idx="304">
                  <c:v>7.2828811936400398E-9</c:v>
                </c:pt>
                <c:pt idx="305">
                  <c:v>-6.4475309981683503E-9</c:v>
                </c:pt>
                <c:pt idx="306">
                  <c:v>5.6000314601398601E-9</c:v>
                </c:pt>
                <c:pt idx="307">
                  <c:v>-4.7402318916387302E-9</c:v>
                </c:pt>
                <c:pt idx="308">
                  <c:v>3.8679792468367003E-9</c:v>
                </c:pt>
                <c:pt idx="309">
                  <c:v>-2.9831181710695998E-9</c:v>
                </c:pt>
                <c:pt idx="310">
                  <c:v>2.0854908538612901E-9</c:v>
                </c:pt>
                <c:pt idx="311">
                  <c:v>-1.17493709880548E-9</c:v>
                </c:pt>
                <c:pt idx="312">
                  <c:v>2.51294175328261E-10</c:v>
                </c:pt>
                <c:pt idx="313">
                  <c:v>6.8560314015834296E-10</c:v>
                </c:pt>
                <c:pt idx="314">
                  <c:v>-1.63592265985241E-9</c:v>
                </c:pt>
                <c:pt idx="315">
                  <c:v>2.5998347972085901E-9</c:v>
                </c:pt>
                <c:pt idx="316">
                  <c:v>-3.5775126454982101E-9</c:v>
                </c:pt>
                <c:pt idx="317">
                  <c:v>4.5691319926601602E-9</c:v>
                </c:pt>
                <c:pt idx="318">
                  <c:v>-5.5748713812074804E-9</c:v>
                </c:pt>
                <c:pt idx="319">
                  <c:v>6.5949121671519397E-9</c:v>
                </c:pt>
                <c:pt idx="320">
                  <c:v>-7.6294385589435794E-9</c:v>
                </c:pt>
                <c:pt idx="321">
                  <c:v>8.6786376596188307E-9</c:v>
                </c:pt>
                <c:pt idx="322">
                  <c:v>-9.7426995361665103E-9</c:v>
                </c:pt>
                <c:pt idx="323">
                  <c:v>1.08218172611395E-8</c:v>
                </c:pt>
                <c:pt idx="324">
                  <c:v>-1.1916186971935801E-8</c:v>
                </c:pt>
                <c:pt idx="325">
                  <c:v>1.30260079174179E-8</c:v>
                </c:pt>
                <c:pt idx="326">
                  <c:v>-1.41514825221155E-8</c:v>
                </c:pt>
                <c:pt idx="327">
                  <c:v>1.5292816442887599E-8</c:v>
                </c:pt>
                <c:pt idx="328">
                  <c:v>-1.6450218615457801E-8</c:v>
                </c:pt>
                <c:pt idx="329">
                  <c:v>1.7623901331609899E-8</c:v>
                </c:pt>
                <c:pt idx="330">
                  <c:v>-1.8814080289219801E-8</c:v>
                </c:pt>
                <c:pt idx="331">
                  <c:v>2.00209746493637E-8</c:v>
                </c:pt>
                <c:pt idx="332">
                  <c:v>-2.12448071141798E-8</c:v>
                </c:pt>
                <c:pt idx="333">
                  <c:v>2.2485803975210099E-8</c:v>
                </c:pt>
                <c:pt idx="334">
                  <c:v>-2.19165524284492E-8</c:v>
                </c:pt>
                <c:pt idx="335">
                  <c:v>2.0969696848093701E-8</c:v>
                </c:pt>
                <c:pt idx="336">
                  <c:v>-2.0007886640682499E-8</c:v>
                </c:pt>
                <c:pt idx="337">
                  <c:v>1.90309154009639E-8</c:v>
                </c:pt>
                <c:pt idx="338">
                  <c:v>-1.80385733180266E-8</c:v>
                </c:pt>
                <c:pt idx="339">
                  <c:v>1.70306470584008E-8</c:v>
                </c:pt>
                <c:pt idx="340">
                  <c:v>-1.6006919730065099E-8</c:v>
                </c:pt>
                <c:pt idx="341">
                  <c:v>1.4967170814931701E-8</c:v>
                </c:pt>
                <c:pt idx="342">
                  <c:v>-1.39111760861278E-8</c:v>
                </c:pt>
                <c:pt idx="343">
                  <c:v>1.2838707556957301E-8</c:v>
                </c:pt>
                <c:pt idx="344">
                  <c:v>-1.1749533391151801E-8</c:v>
                </c:pt>
                <c:pt idx="345">
                  <c:v>1.06434178402938E-8</c:v>
                </c:pt>
                <c:pt idx="346">
                  <c:v>-9.52012116503458E-9</c:v>
                </c:pt>
                <c:pt idx="347">
                  <c:v>8.3793995661044101E-9</c:v>
                </c:pt>
                <c:pt idx="348">
                  <c:v>-7.2210050951303403E-9</c:v>
                </c:pt>
                <c:pt idx="349">
                  <c:v>6.0446855763525701E-9</c:v>
                </c:pt>
                <c:pt idx="350">
                  <c:v>-4.8501845383736403E-9</c:v>
                </c:pt>
                <c:pt idx="351">
                  <c:v>3.6372411156407E-9</c:v>
                </c:pt>
                <c:pt idx="352">
                  <c:v>-2.40558997660575E-9</c:v>
                </c:pt>
                <c:pt idx="353">
                  <c:v>1.1549612078462001E-9</c:v>
                </c:pt>
                <c:pt idx="354">
                  <c:v>1.14919710284296E-10</c:v>
                </c:pt>
                <c:pt idx="355">
                  <c:v>-1.40433209051895E-9</c:v>
                </c:pt>
                <c:pt idx="356">
                  <c:v>2.7135600359078702E-9</c:v>
                </c:pt>
                <c:pt idx="357">
                  <c:v>-4.0428925937756502E-9</c:v>
                </c:pt>
                <c:pt idx="358">
                  <c:v>5.3926238429640901E-9</c:v>
                </c:pt>
                <c:pt idx="359">
                  <c:v>-6.7630529704110996E-9</c:v>
                </c:pt>
                <c:pt idx="360">
                  <c:v>8.1544844041296102E-9</c:v>
                </c:pt>
                <c:pt idx="361">
                  <c:v>-9.5672278841321898E-9</c:v>
                </c:pt>
                <c:pt idx="362">
                  <c:v>1.1001598612433201E-8</c:v>
                </c:pt>
                <c:pt idx="363">
                  <c:v>-1.2457917294630699E-8</c:v>
                </c:pt>
                <c:pt idx="364">
                  <c:v>1.39365103461979E-8</c:v>
                </c:pt>
                <c:pt idx="365">
                  <c:v>-1.5437709892251499E-8</c:v>
                </c:pt>
                <c:pt idx="366">
                  <c:v>1.6961853989259099E-8</c:v>
                </c:pt>
                <c:pt idx="367">
                  <c:v>-1.85092866706359E-8</c:v>
                </c:pt>
                <c:pt idx="368">
                  <c:v>2.0080358108736601E-8</c:v>
                </c:pt>
                <c:pt idx="369">
                  <c:v>-2.1675424721387501E-8</c:v>
                </c:pt>
                <c:pt idx="370">
                  <c:v>2.3294849292080001E-8</c:v>
                </c:pt>
                <c:pt idx="371">
                  <c:v>-2.4939001140286198E-8</c:v>
                </c:pt>
                <c:pt idx="372">
                  <c:v>2.6608256194653E-8</c:v>
                </c:pt>
                <c:pt idx="373">
                  <c:v>-2.8302997178368801E-8</c:v>
                </c:pt>
                <c:pt idx="374">
                  <c:v>3.0023613728376903E-8</c:v>
                </c:pt>
                <c:pt idx="375">
                  <c:v>-3.1203421584421602E-8</c:v>
                </c:pt>
                <c:pt idx="376">
                  <c:v>2.99236930906227E-8</c:v>
                </c:pt>
                <c:pt idx="377">
                  <c:v>-2.8621889408783799E-8</c:v>
                </c:pt>
                <c:pt idx="378">
                  <c:v>2.7297659249946E-8</c:v>
                </c:pt>
                <c:pt idx="379">
                  <c:v>-2.5950644773087902E-8</c:v>
                </c:pt>
                <c:pt idx="380">
                  <c:v>2.4580481437942699E-8</c:v>
                </c:pt>
                <c:pt idx="381">
                  <c:v>-2.31867978462186E-8</c:v>
                </c:pt>
                <c:pt idx="382">
                  <c:v>2.17692156316063E-8</c:v>
                </c:pt>
                <c:pt idx="383">
                  <c:v>-2.0327349273629E-8</c:v>
                </c:pt>
                <c:pt idx="384">
                  <c:v>1.88608059700254E-8</c:v>
                </c:pt>
                <c:pt idx="385">
                  <c:v>-1.7369185461143501E-8</c:v>
                </c:pt>
                <c:pt idx="386">
                  <c:v>1.5852079894494801E-8</c:v>
                </c:pt>
                <c:pt idx="387">
                  <c:v>-1.43090736139915E-8</c:v>
                </c:pt>
                <c:pt idx="388">
                  <c:v>1.2739743054994399E-8</c:v>
                </c:pt>
                <c:pt idx="389">
                  <c:v>-1.11436565161673E-8</c:v>
                </c:pt>
                <c:pt idx="390">
                  <c:v>9.5203740123896306E-9</c:v>
                </c:pt>
                <c:pt idx="391">
                  <c:v>-7.8694470727712105E-9</c:v>
                </c:pt>
                <c:pt idx="392">
                  <c:v>6.1904185797835501E-9</c:v>
                </c:pt>
                <c:pt idx="393">
                  <c:v>-4.4828225590182399E-9</c:v>
                </c:pt>
                <c:pt idx="394">
                  <c:v>2.74618399033083E-9</c:v>
                </c:pt>
                <c:pt idx="395">
                  <c:v>-9.8001859180073003E-10</c:v>
                </c:pt>
                <c:pt idx="396">
                  <c:v>-8.1616734108868903E-10</c:v>
                </c:pt>
                <c:pt idx="397">
                  <c:v>2.6428772047979298E-9</c:v>
                </c:pt>
                <c:pt idx="398">
                  <c:v>-4.50062426429373E-9</c:v>
                </c:pt>
                <c:pt idx="399">
                  <c:v>6.3899318856792697E-9</c:v>
                </c:pt>
                <c:pt idx="400">
                  <c:v>-8.3113337619597103E-9</c:v>
                </c:pt>
                <c:pt idx="401">
                  <c:v>1.0265374159557901E-8</c:v>
                </c:pt>
                <c:pt idx="402">
                  <c:v>-1.2252608125468001E-8</c:v>
                </c:pt>
                <c:pt idx="403">
                  <c:v>1.4273601778978E-8</c:v>
                </c:pt>
                <c:pt idx="404">
                  <c:v>-1.6328932505262599E-8</c:v>
                </c:pt>
                <c:pt idx="405">
                  <c:v>1.84191892822054E-8</c:v>
                </c:pt>
                <c:pt idx="406">
                  <c:v>-2.05449728719379E-8</c:v>
                </c:pt>
                <c:pt idx="407">
                  <c:v>2.2706896158672398E-8</c:v>
                </c:pt>
                <c:pt idx="408">
                  <c:v>-2.4905584381941901E-8</c:v>
                </c:pt>
                <c:pt idx="409">
                  <c:v>2.7141675435373199E-8</c:v>
                </c:pt>
                <c:pt idx="410">
                  <c:v>-2.9415820176711301E-8</c:v>
                </c:pt>
                <c:pt idx="411">
                  <c:v>3.1728682711159701E-8</c:v>
                </c:pt>
                <c:pt idx="412">
                  <c:v>-3.4080940704482801E-8</c:v>
                </c:pt>
                <c:pt idx="413">
                  <c:v>3.6473285695669999E-8</c:v>
                </c:pt>
                <c:pt idx="414">
                  <c:v>-3.8906423446974102E-8</c:v>
                </c:pt>
                <c:pt idx="415">
                  <c:v>4.13810742401557E-8</c:v>
                </c:pt>
                <c:pt idx="416">
                  <c:v>-4.38979732548447E-8</c:v>
                </c:pt>
                <c:pt idx="417">
                  <c:v>4.4101803426534101E-8</c:v>
                </c:pt>
                <c:pt idx="418">
                  <c:v>-4.2295309132939603E-8</c:v>
                </c:pt>
                <c:pt idx="419">
                  <c:v>4.0453676283833801E-8</c:v>
                </c:pt>
                <c:pt idx="420">
                  <c:v>-3.8576251748028201E-8</c:v>
                </c:pt>
                <c:pt idx="421">
                  <c:v>3.6662368422318398E-8</c:v>
                </c:pt>
                <c:pt idx="422">
                  <c:v>-3.4711344824539203E-8</c:v>
                </c:pt>
                <c:pt idx="423">
                  <c:v>3.2722484788144797E-8</c:v>
                </c:pt>
                <c:pt idx="424">
                  <c:v>-3.06950770463455E-8</c:v>
                </c:pt>
                <c:pt idx="425">
                  <c:v>2.8628394922339301E-8</c:v>
                </c:pt>
                <c:pt idx="426">
                  <c:v>-2.6521695896297501E-8</c:v>
                </c:pt>
                <c:pt idx="427">
                  <c:v>2.4374221230735201E-8</c:v>
                </c:pt>
                <c:pt idx="428">
                  <c:v>-2.21851955716923E-8</c:v>
                </c:pt>
                <c:pt idx="429">
                  <c:v>1.9953826530365199E-8</c:v>
                </c:pt>
                <c:pt idx="430">
                  <c:v>-1.76793042345631E-8</c:v>
                </c:pt>
                <c:pt idx="431">
                  <c:v>1.53608009221329E-8</c:v>
                </c:pt>
                <c:pt idx="432">
                  <c:v>-1.2997470461443201E-8</c:v>
                </c:pt>
                <c:pt idx="433">
                  <c:v>1.05884479024833E-8</c:v>
                </c:pt>
                <c:pt idx="434">
                  <c:v>-8.1328489794447907E-9</c:v>
                </c:pt>
                <c:pt idx="435">
                  <c:v>5.62976964685071E-9</c:v>
                </c:pt>
                <c:pt idx="436">
                  <c:v>-3.0782855301607802E-9</c:v>
                </c:pt>
                <c:pt idx="437">
                  <c:v>4.77451453367076E-10</c:v>
                </c:pt>
                <c:pt idx="438">
                  <c:v>2.1736991442183799E-9</c:v>
                </c:pt>
                <c:pt idx="439">
                  <c:v>-4.8761547343302203E-9</c:v>
                </c:pt>
                <c:pt idx="440">
                  <c:v>7.6309262731845303E-9</c:v>
                </c:pt>
                <c:pt idx="441">
                  <c:v>-1.04390477928995E-8</c:v>
                </c:pt>
                <c:pt idx="442">
                  <c:v>1.3301577009441899E-8</c:v>
                </c:pt>
                <c:pt idx="443">
                  <c:v>-1.6219595918144701E-8</c:v>
                </c:pt>
                <c:pt idx="444">
                  <c:v>1.91942114869721E-8</c:v>
                </c:pt>
                <c:pt idx="445">
                  <c:v>-2.22265562485515E-8</c:v>
                </c:pt>
                <c:pt idx="446">
                  <c:v>2.5317789034619101E-8</c:v>
                </c:pt>
                <c:pt idx="447">
                  <c:v>-2.84690956503666E-8</c:v>
                </c:pt>
                <c:pt idx="448">
                  <c:v>3.1681689589203598E-8</c:v>
                </c:pt>
                <c:pt idx="449">
                  <c:v>-3.4956812809318898E-8</c:v>
                </c:pt>
                <c:pt idx="450">
                  <c:v>3.8295736447605802E-8</c:v>
                </c:pt>
                <c:pt idx="451">
                  <c:v>-4.1699761663749003E-8</c:v>
                </c:pt>
                <c:pt idx="452">
                  <c:v>4.5170220407626199E-8</c:v>
                </c:pt>
                <c:pt idx="453">
                  <c:v>-4.8708476289632303E-8</c:v>
                </c:pt>
                <c:pt idx="454">
                  <c:v>5.2315925426679403E-8</c:v>
                </c:pt>
                <c:pt idx="455">
                  <c:v>-5.5993997339946397E-8</c:v>
                </c:pt>
                <c:pt idx="456">
                  <c:v>5.9744155875281604E-8</c:v>
                </c:pt>
                <c:pt idx="457">
                  <c:v>-6.3567900146126099E-8</c:v>
                </c:pt>
                <c:pt idx="458">
                  <c:v>6.7466765514911394E-8</c:v>
                </c:pt>
                <c:pt idx="459">
                  <c:v>-6.5547291893048205E-8</c:v>
                </c:pt>
                <c:pt idx="460">
                  <c:v>6.2890276051037704E-8</c:v>
                </c:pt>
                <c:pt idx="461">
                  <c:v>-6.0172819981904704E-8</c:v>
                </c:pt>
                <c:pt idx="462">
                  <c:v>5.73935867069547E-8</c:v>
                </c:pt>
                <c:pt idx="463">
                  <c:v>-5.4551205516749998E-8</c:v>
                </c:pt>
                <c:pt idx="464">
                  <c:v>5.1644270911631898E-8</c:v>
                </c:pt>
                <c:pt idx="465">
                  <c:v>-4.8671341650106898E-8</c:v>
                </c:pt>
                <c:pt idx="466">
                  <c:v>4.5630939695021798E-8</c:v>
                </c:pt>
                <c:pt idx="467">
                  <c:v>-4.2521549119227001E-8</c:v>
                </c:pt>
                <c:pt idx="468">
                  <c:v>3.9341615027248602E-8</c:v>
                </c:pt>
                <c:pt idx="469">
                  <c:v>-3.6089542402393398E-8</c:v>
                </c:pt>
                <c:pt idx="470">
                  <c:v>3.27636948922515E-8</c:v>
                </c:pt>
                <c:pt idx="471">
                  <c:v>-2.9362393637207201E-8</c:v>
                </c:pt>
                <c:pt idx="472">
                  <c:v>2.5883915944999201E-8</c:v>
                </c:pt>
                <c:pt idx="473">
                  <c:v>-2.2326494049844801E-8</c:v>
                </c:pt>
                <c:pt idx="474">
                  <c:v>1.8688313685241299E-8</c:v>
                </c:pt>
                <c:pt idx="475">
                  <c:v>-1.4967512767181602E-8</c:v>
                </c:pt>
                <c:pt idx="476">
                  <c:v>1.11621798686691E-8</c:v>
                </c:pt>
                <c:pt idx="477">
                  <c:v>-7.2703527822660201E-9</c:v>
                </c:pt>
                <c:pt idx="478">
                  <c:v>3.2900169408495999E-9</c:v>
                </c:pt>
                <c:pt idx="479">
                  <c:v>7.8089614712278601E-10</c:v>
                </c:pt>
                <c:pt idx="480">
                  <c:v>-4.9445106257519697E-9</c:v>
                </c:pt>
                <c:pt idx="481">
                  <c:v>9.2030079115098996E-9</c:v>
                </c:pt>
                <c:pt idx="482">
                  <c:v>-1.3558628541125699E-8</c:v>
                </c:pt>
                <c:pt idx="483">
                  <c:v>1.8013673977702401E-8</c:v>
                </c:pt>
                <c:pt idx="484">
                  <c:v>-2.25705085156447E-8</c:v>
                </c:pt>
                <c:pt idx="485">
                  <c:v>2.7231561249804499E-8</c:v>
                </c:pt>
                <c:pt idx="486">
                  <c:v>-3.1999328114387001E-8</c:v>
                </c:pt>
                <c:pt idx="487">
                  <c:v>3.6876374008927303E-8</c:v>
                </c:pt>
                <c:pt idx="488">
                  <c:v>-4.1865334953516502E-8</c:v>
                </c:pt>
                <c:pt idx="489">
                  <c:v>4.6968920395964103E-8</c:v>
                </c:pt>
                <c:pt idx="490">
                  <c:v>-5.2189915531082699E-8</c:v>
                </c:pt>
                <c:pt idx="491">
                  <c:v>5.7531183743999498E-8</c:v>
                </c:pt>
                <c:pt idx="492">
                  <c:v>-6.2995669143697797E-8</c:v>
                </c:pt>
                <c:pt idx="493">
                  <c:v>6.8586399166873201E-8</c:v>
                </c:pt>
                <c:pt idx="494">
                  <c:v>-7.4306487300407101E-8</c:v>
                </c:pt>
                <c:pt idx="495">
                  <c:v>8.0159135881168306E-8</c:v>
                </c:pt>
                <c:pt idx="496">
                  <c:v>-8.6147639032012405E-8</c:v>
                </c:pt>
                <c:pt idx="497">
                  <c:v>9.2275385674356497E-8</c:v>
                </c:pt>
                <c:pt idx="498">
                  <c:v>-9.8545862675569104E-8</c:v>
                </c:pt>
                <c:pt idx="499">
                  <c:v>1.0496265811662799E-7</c:v>
                </c:pt>
                <c:pt idx="500">
                  <c:v>-1.08882856244211E-7</c:v>
                </c:pt>
                <c:pt idx="501">
                  <c:v>1.04851560554002E-7</c:v>
                </c:pt>
                <c:pt idx="502">
                  <c:v>-1.00708050495214E-7</c:v>
                </c:pt>
                <c:pt idx="503">
                  <c:v>9.6449293119307896E-8</c:v>
                </c:pt>
                <c:pt idx="504">
                  <c:v>-9.20721626143943E-8</c:v>
                </c:pt>
                <c:pt idx="505">
                  <c:v>8.7573437095017903E-8</c:v>
                </c:pt>
                <c:pt idx="506">
                  <c:v>-8.2949795203332306E-8</c:v>
                </c:pt>
                <c:pt idx="507">
                  <c:v>7.8197812604649694E-8</c:v>
                </c:pt>
                <c:pt idx="508">
                  <c:v>-7.3313958366748098E-8</c:v>
                </c:pt>
                <c:pt idx="509">
                  <c:v>6.8294591134052998E-8</c:v>
                </c:pt>
                <c:pt idx="510">
                  <c:v>-6.3135955228107004E-8</c:v>
                </c:pt>
                <c:pt idx="511">
                  <c:v>5.7834176484967301E-8</c:v>
                </c:pt>
                <c:pt idx="512">
                  <c:v>-5.2385258051536699E-8</c:v>
                </c:pt>
                <c:pt idx="513">
                  <c:v>4.6785075883774701E-8</c:v>
                </c:pt>
                <c:pt idx="514">
                  <c:v>-4.1029374149483597E-8</c:v>
                </c:pt>
                <c:pt idx="515">
                  <c:v>3.5113760405656601E-8</c:v>
                </c:pt>
                <c:pt idx="516">
                  <c:v>-2.9033700575234101E-8</c:v>
                </c:pt>
                <c:pt idx="517">
                  <c:v>2.27845137143356E-8</c:v>
                </c:pt>
                <c:pt idx="518">
                  <c:v>-1.63613665784362E-8</c:v>
                </c:pt>
                <c:pt idx="519">
                  <c:v>9.7592679392145906E-9</c:v>
                </c:pt>
                <c:pt idx="520">
                  <c:v>-2.97306266068172E-9</c:v>
                </c:pt>
                <c:pt idx="521">
                  <c:v>-4.0025744473020598E-9</c:v>
                </c:pt>
                <c:pt idx="522">
                  <c:v>1.11731450872471E-8</c:v>
                </c:pt>
                <c:pt idx="523">
                  <c:v>-1.8544334149314E-8</c:v>
                </c:pt>
                <c:pt idx="524">
                  <c:v>2.6122016740800202E-8</c:v>
                </c:pt>
                <c:pt idx="525">
                  <c:v>-3.3912265457933898E-8</c:v>
                </c:pt>
                <c:pt idx="526">
                  <c:v>4.1921358018119997E-8</c:v>
                </c:pt>
                <c:pt idx="527">
                  <c:v>-5.0155785214254599E-8</c:v>
                </c:pt>
                <c:pt idx="528">
                  <c:v>5.8622259194689901E-8</c:v>
                </c:pt>
                <c:pt idx="529">
                  <c:v>-6.73277221543239E-8</c:v>
                </c:pt>
                <c:pt idx="530">
                  <c:v>7.6279355381500604E-8</c:v>
                </c:pt>
                <c:pt idx="531">
                  <c:v>-8.5484588712740706E-8</c:v>
                </c:pt>
                <c:pt idx="532">
                  <c:v>9.4951110414282798E-8</c:v>
                </c:pt>
                <c:pt idx="533">
                  <c:v>-1.04686877517373E-7</c:v>
                </c:pt>
                <c:pt idx="534">
                  <c:v>1.14700126619914E-7</c:v>
                </c:pt>
                <c:pt idx="535">
                  <c:v>-1.24999385161862E-7</c:v>
                </c:pt>
                <c:pt idx="536">
                  <c:v>1.3559348324784099E-7</c:v>
                </c:pt>
                <c:pt idx="537">
                  <c:v>-1.4649156600650299E-7</c:v>
                </c:pt>
                <c:pt idx="538">
                  <c:v>1.5770310649842601E-7</c:v>
                </c:pt>
                <c:pt idx="539">
                  <c:v>-1.69237919253859E-7</c:v>
                </c:pt>
                <c:pt idx="540">
                  <c:v>1.8110617444454899E-7</c:v>
                </c:pt>
                <c:pt idx="541">
                  <c:v>-1.9331841269834899E-7</c:v>
                </c:pt>
                <c:pt idx="542">
                  <c:v>1.94271588814275E-7</c:v>
                </c:pt>
                <c:pt idx="543">
                  <c:v>-1.87495470299399E-7</c:v>
                </c:pt>
                <c:pt idx="544">
                  <c:v>1.8047355384257099E-7</c:v>
                </c:pt>
                <c:pt idx="545">
                  <c:v>-1.73197308631304E-7</c:v>
                </c:pt>
                <c:pt idx="546">
                  <c:v>1.65657871263011E-7</c:v>
                </c:pt>
                <c:pt idx="547">
                  <c:v>-1.5784603105533301E-7</c:v>
                </c:pt>
                <c:pt idx="548">
                  <c:v>1.4975221457459E-7</c:v>
                </c:pt>
                <c:pt idx="549">
                  <c:v>-1.4136646931509901E-7</c:v>
                </c:pt>
                <c:pt idx="550">
                  <c:v>1.32678446717815E-7</c:v>
                </c:pt>
                <c:pt idx="551">
                  <c:v>-1.2367738415003499E-7</c:v>
                </c:pt>
                <c:pt idx="552">
                  <c:v>1.1435208608151499E-7</c:v>
                </c:pt>
                <c:pt idx="553">
                  <c:v>-1.04690904229506E-7</c:v>
                </c:pt>
                <c:pt idx="554">
                  <c:v>9.4681716753575106E-8</c:v>
                </c:pt>
                <c:pt idx="555">
                  <c:v>-8.4311906250025899E-8</c:v>
                </c:pt>
                <c:pt idx="556">
                  <c:v>7.3568336705779895E-8</c:v>
                </c:pt>
                <c:pt idx="557">
                  <c:v>-6.2437329212067901E-8</c:v>
                </c:pt>
                <c:pt idx="558">
                  <c:v>5.09046363334561E-8</c:v>
                </c:pt>
                <c:pt idx="559">
                  <c:v>-3.8955415232965702E-8</c:v>
                </c:pt>
                <c:pt idx="560">
                  <c:v>2.6574199239765101E-8</c:v>
                </c:pt>
                <c:pt idx="561">
                  <c:v>-1.37448679510603E-8</c:v>
                </c:pt>
                <c:pt idx="562">
                  <c:v>4.5061577414111799E-10</c:v>
                </c:pt>
                <c:pt idx="563">
                  <c:v>1.33260814048785E-8</c:v>
                </c:pt>
                <c:pt idx="564">
                  <c:v>-2.7603501158338E-8</c:v>
                </c:pt>
                <c:pt idx="565">
                  <c:v>4.2400711573251902E-8</c:v>
                </c:pt>
                <c:pt idx="566">
                  <c:v>-5.7737610185325302E-8</c:v>
                </c:pt>
                <c:pt idx="567">
                  <c:v>7.3634965217579394E-8</c:v>
                </c:pt>
                <c:pt idx="568">
                  <c:v>-9.0114458993686699E-8</c:v>
                </c:pt>
                <c:pt idx="569">
                  <c:v>1.07198733882712E-7</c:v>
                </c:pt>
                <c:pt idx="570">
                  <c:v>-1.2491144076812699E-7</c:v>
                </c:pt>
                <c:pt idx="571">
                  <c:v>1.43277290313883E-7</c:v>
                </c:pt>
                <c:pt idx="572">
                  <c:v>-1.6232210711979201E-7</c:v>
                </c:pt>
                <c:pt idx="573">
                  <c:v>1.8207288697881301E-7</c:v>
                </c:pt>
                <c:pt idx="574">
                  <c:v>-2.0255785745722901E-7</c:v>
                </c:pt>
                <c:pt idx="575">
                  <c:v>2.2380654195357401E-7</c:v>
                </c:pt>
                <c:pt idx="576">
                  <c:v>-2.4584982747064899E-7</c:v>
                </c:pt>
                <c:pt idx="577">
                  <c:v>2.68720036399485E-7</c:v>
                </c:pt>
                <c:pt idx="578">
                  <c:v>-2.92451002442944E-7</c:v>
                </c:pt>
                <c:pt idx="579">
                  <c:v>3.1707815108601698E-7</c:v>
                </c:pt>
                <c:pt idx="580">
                  <c:v>-3.4263858474883398E-7</c:v>
                </c:pt>
                <c:pt idx="581">
                  <c:v>3.6917117310595099E-7</c:v>
                </c:pt>
                <c:pt idx="582">
                  <c:v>-3.9671664868922799E-7</c:v>
                </c:pt>
                <c:pt idx="583">
                  <c:v>4.2531770829974098E-7</c:v>
                </c:pt>
                <c:pt idx="584">
                  <c:v>-4.1495473484784399E-7</c:v>
                </c:pt>
                <c:pt idx="585">
                  <c:v>4.0224675921201699E-7</c:v>
                </c:pt>
                <c:pt idx="586">
                  <c:v>-3.8886894344316498E-7</c:v>
                </c:pt>
                <c:pt idx="587">
                  <c:v>3.7478908089572001E-7</c:v>
                </c:pt>
                <c:pt idx="588">
                  <c:v>-3.5997325860506298E-7</c:v>
                </c:pt>
                <c:pt idx="589">
                  <c:v>3.4438575664731299E-7</c:v>
                </c:pt>
                <c:pt idx="590">
                  <c:v>-3.2798894092046502E-7</c:v>
                </c:pt>
                <c:pt idx="591">
                  <c:v>3.1074314912819698E-7</c:v>
                </c:pt>
                <c:pt idx="592">
                  <c:v>-2.9260656931497203E-7</c:v>
                </c:pt>
                <c:pt idx="593">
                  <c:v>2.7353511068782098E-7</c:v>
                </c:pt>
                <c:pt idx="594">
                  <c:v>-2.5348226594528297E-7</c:v>
                </c:pt>
                <c:pt idx="595">
                  <c:v>2.32398964852793E-7</c:v>
                </c:pt>
                <c:pt idx="596">
                  <c:v>-2.1023341827429601E-7</c:v>
                </c:pt>
                <c:pt idx="597">
                  <c:v>1.86930952245109E-7</c:v>
                </c:pt>
                <c:pt idx="598">
                  <c:v>-1.6243383131957799E-7</c:v>
                </c:pt>
                <c:pt idx="599">
                  <c:v>1.3668107070621901E-7</c:v>
                </c:pt>
                <c:pt idx="600">
                  <c:v>-1.09608236412544E-7</c:v>
                </c:pt>
                <c:pt idx="601">
                  <c:v>8.1147232795221503E-8</c:v>
                </c:pt>
                <c:pt idx="602">
                  <c:v>-5.1226076890223398E-8</c:v>
                </c:pt>
                <c:pt idx="603">
                  <c:v>1.9768658723094799E-8</c:v>
                </c:pt>
                <c:pt idx="604">
                  <c:v>1.3305512869427699E-8</c:v>
                </c:pt>
                <c:pt idx="605">
                  <c:v>-4.8081579645705102E-8</c:v>
                </c:pt>
                <c:pt idx="606">
                  <c:v>8.4649619107345506E-8</c:v>
                </c:pt>
                <c:pt idx="607">
                  <c:v>-1.23104945769152E-7</c:v>
                </c:pt>
                <c:pt idx="608">
                  <c:v>1.6354842900318299E-7</c:v>
                </c:pt>
                <c:pt idx="609">
                  <c:v>-2.06086827540143E-7</c:v>
                </c:pt>
                <c:pt idx="610">
                  <c:v>2.5083314055443699E-7</c:v>
                </c:pt>
                <c:pt idx="611">
                  <c:v>-2.97906974947983E-7</c:v>
                </c:pt>
                <c:pt idx="612">
                  <c:v>3.4743492808755802E-7</c:v>
                </c:pt>
                <c:pt idx="613">
                  <c:v>-3.99550984574913E-7</c:v>
                </c:pt>
                <c:pt idx="614">
                  <c:v>4.5439692511630203E-7</c:v>
                </c:pt>
                <c:pt idx="615">
                  <c:v>-5.1212274454639497E-7</c:v>
                </c:pt>
                <c:pt idx="616">
                  <c:v>5.72887074994405E-7</c:v>
                </c:pt>
                <c:pt idx="617">
                  <c:v>-6.3685760867317198E-7</c:v>
                </c:pt>
                <c:pt idx="618">
                  <c:v>7.0421151304765398E-7</c:v>
                </c:pt>
                <c:pt idx="619">
                  <c:v>-7.7513582852629201E-7</c:v>
                </c:pt>
                <c:pt idx="620">
                  <c:v>8.4982783615369198E-7</c:v>
                </c:pt>
                <c:pt idx="621">
                  <c:v>-9.2849537860186704E-7</c:v>
                </c:pt>
                <c:pt idx="622">
                  <c:v>1.01135711313201E-6</c:v>
                </c:pt>
                <c:pt idx="623">
                  <c:v>-1.0986426687907399E-6</c:v>
                </c:pt>
                <c:pt idx="624">
                  <c:v>1.1905926721957601E-6</c:v>
                </c:pt>
                <c:pt idx="625">
                  <c:v>-1.24936719819727E-6</c:v>
                </c:pt>
                <c:pt idx="626">
                  <c:v>1.2245269396187401E-6</c:v>
                </c:pt>
                <c:pt idx="627">
                  <c:v>-1.1971857569756301E-6</c:v>
                </c:pt>
                <c:pt idx="628">
                  <c:v>1.1671607813810699E-6</c:v>
                </c:pt>
                <c:pt idx="629">
                  <c:v>-1.1342573076677101E-6</c:v>
                </c:pt>
                <c:pt idx="630">
                  <c:v>1.0982685850346E-6</c:v>
                </c:pt>
                <c:pt idx="631">
                  <c:v>-1.0589758221763401E-6</c:v>
                </c:pt>
                <c:pt idx="632">
                  <c:v>1.01614849817868E-6</c:v>
                </c:pt>
                <c:pt idx="633">
                  <c:v>-9.6954510249511904E-7</c:v>
                </c:pt>
                <c:pt idx="634">
                  <c:v>9.1891447035514395E-7</c:v>
                </c:pt>
                <c:pt idx="635">
                  <c:v>-8.6399793820779904E-7</c:v>
                </c:pt>
                <c:pt idx="636">
                  <c:v>8.0453262425354603E-7</c:v>
                </c:pt>
                <c:pt idx="637">
                  <c:v>-7.4025624719751096E-7</c:v>
                </c:pt>
                <c:pt idx="638">
                  <c:v>6.7091404787421501E-7</c:v>
                </c:pt>
                <c:pt idx="639">
                  <c:v>-5.9626858557563595E-7</c:v>
                </c:pt>
                <c:pt idx="640">
                  <c:v>5.1611347196192002E-7</c:v>
                </c:pt>
                <c:pt idx="641">
                  <c:v>-4.30292512675831E-7</c:v>
                </c:pt>
                <c:pt idx="642">
                  <c:v>3.3872630351446298E-7</c:v>
                </c:pt>
                <c:pt idx="643">
                  <c:v>-2.4144915045008601E-7</c:v>
                </c:pt>
                <c:pt idx="644">
                  <c:v>1.3866036574064E-7</c:v>
                </c:pt>
                <c:pt idx="645">
                  <c:v>-3.0795709913114398E-8</c:v>
                </c:pt>
                <c:pt idx="646">
                  <c:v>-8.1372733306466997E-8</c:v>
                </c:pt>
                <c:pt idx="647">
                  <c:v>1.9659623460801401E-7</c:v>
                </c:pt>
                <c:pt idx="648">
                  <c:v>-3.1295105807755299E-7</c:v>
                </c:pt>
                <c:pt idx="649">
                  <c:v>4.2755603902403898E-7</c:v>
                </c:pt>
                <c:pt idx="650">
                  <c:v>-5.3616719668662202E-7</c:v>
                </c:pt>
                <c:pt idx="651">
                  <c:v>6.32590609750644E-7</c:v>
                </c:pt>
                <c:pt idx="652">
                  <c:v>-7.0782389334089803E-7</c:v>
                </c:pt>
                <c:pt idx="653">
                  <c:v>7.48788380037342E-7</c:v>
                </c:pt>
                <c:pt idx="654">
                  <c:v>-7.3643895516871098E-7</c:v>
                </c:pt>
                <c:pt idx="655">
                  <c:v>6.4292323213248899E-7</c:v>
                </c:pt>
                <c:pt idx="656">
                  <c:v>-4.2729262164290202E-7</c:v>
                </c:pt>
                <c:pt idx="657">
                  <c:v>2.9046741369376601E-8</c:v>
                </c:pt>
                <c:pt idx="658">
                  <c:v>6.4140638802988798E-7</c:v>
                </c:pt>
                <c:pt idx="659">
                  <c:v>-1.71618101416112E-6</c:v>
                </c:pt>
                <c:pt idx="660">
                  <c:v>3.3871327976304699E-6</c:v>
                </c:pt>
                <c:pt idx="661">
                  <c:v>-5.92856941428124E-6</c:v>
                </c:pt>
                <c:pt idx="662">
                  <c:v>9.8941375174774101E-6</c:v>
                </c:pt>
                <c:pt idx="663">
                  <c:v>7.0985451076869396E-6</c:v>
                </c:pt>
                <c:pt idx="664" formatCode="General">
                  <c:v>1.2025077903047999E-3</c:v>
                </c:pt>
                <c:pt idx="665" formatCode="General">
                  <c:v>1.4059233160521699E-2</c:v>
                </c:pt>
                <c:pt idx="666" formatCode="General">
                  <c:v>5.3329542995197703E-2</c:v>
                </c:pt>
                <c:pt idx="667" formatCode="General">
                  <c:v>7.4573418895441806E-2</c:v>
                </c:pt>
                <c:pt idx="668" formatCode="General">
                  <c:v>3.9704198702340897E-2</c:v>
                </c:pt>
                <c:pt idx="669" formatCode="General">
                  <c:v>2.2474944609837701E-2</c:v>
                </c:pt>
                <c:pt idx="670" formatCode="General">
                  <c:v>3.4434343758084997E-2</c:v>
                </c:pt>
                <c:pt idx="671" formatCode="General">
                  <c:v>3.64721070632937E-2</c:v>
                </c:pt>
                <c:pt idx="672" formatCode="General">
                  <c:v>2.6292605022581801E-2</c:v>
                </c:pt>
                <c:pt idx="673" formatCode="General">
                  <c:v>1.6096765019015798E-2</c:v>
                </c:pt>
                <c:pt idx="674" formatCode="General">
                  <c:v>8.6892012166199899E-3</c:v>
                </c:pt>
                <c:pt idx="675" formatCode="General">
                  <c:v>8.0535767439003404E-3</c:v>
                </c:pt>
                <c:pt idx="676" formatCode="General">
                  <c:v>1.31187331072371E-2</c:v>
                </c:pt>
                <c:pt idx="677" formatCode="General">
                  <c:v>1.29884569568668E-2</c:v>
                </c:pt>
                <c:pt idx="678" formatCode="General">
                  <c:v>6.7823451449000099E-3</c:v>
                </c:pt>
                <c:pt idx="679" formatCode="General">
                  <c:v>3.06124387886767E-3</c:v>
                </c:pt>
                <c:pt idx="680" formatCode="General">
                  <c:v>1.5852129026485098E-2</c:v>
                </c:pt>
                <c:pt idx="681" formatCode="General">
                  <c:v>5.9196515001704302E-2</c:v>
                </c:pt>
                <c:pt idx="682" formatCode="General">
                  <c:v>8.2358401785820101E-2</c:v>
                </c:pt>
                <c:pt idx="683" formatCode="General">
                  <c:v>5.1287688515047898E-2</c:v>
                </c:pt>
                <c:pt idx="684" formatCode="General">
                  <c:v>2.40950984804543E-2</c:v>
                </c:pt>
                <c:pt idx="685" formatCode="General">
                  <c:v>1.27559388516443E-2</c:v>
                </c:pt>
                <c:pt idx="686" formatCode="General">
                  <c:v>1.0840666657159499E-2</c:v>
                </c:pt>
                <c:pt idx="687" formatCode="General">
                  <c:v>1.36182157726087E-2</c:v>
                </c:pt>
                <c:pt idx="688" formatCode="General">
                  <c:v>1.03598858064744E-2</c:v>
                </c:pt>
                <c:pt idx="689" formatCode="General">
                  <c:v>3.8285566404724501E-3</c:v>
                </c:pt>
                <c:pt idx="690" formatCode="General">
                  <c:v>8.8788763585403007E-3</c:v>
                </c:pt>
                <c:pt idx="691" formatCode="General">
                  <c:v>2.4389740678183801E-2</c:v>
                </c:pt>
                <c:pt idx="692" formatCode="General">
                  <c:v>2.3350576131715501E-2</c:v>
                </c:pt>
                <c:pt idx="693" formatCode="General">
                  <c:v>8.8186406855603004E-3</c:v>
                </c:pt>
                <c:pt idx="694" formatCode="General">
                  <c:v>4.6740009638627303E-3</c:v>
                </c:pt>
                <c:pt idx="695" formatCode="General">
                  <c:v>1.3892052262042799E-2</c:v>
                </c:pt>
                <c:pt idx="696" formatCode="General">
                  <c:v>3.3007658312621001E-2</c:v>
                </c:pt>
                <c:pt idx="697" formatCode="General">
                  <c:v>4.5885480277512498E-2</c:v>
                </c:pt>
                <c:pt idx="698" formatCode="General">
                  <c:v>4.5127735560357103E-2</c:v>
                </c:pt>
                <c:pt idx="699" formatCode="General">
                  <c:v>6.13066858714401E-2</c:v>
                </c:pt>
                <c:pt idx="700" formatCode="General">
                  <c:v>5.6043559190114903E-2</c:v>
                </c:pt>
                <c:pt idx="701" formatCode="General">
                  <c:v>2.2724200499730899E-2</c:v>
                </c:pt>
                <c:pt idx="702" formatCode="General">
                  <c:v>8.7957607154186199E-3</c:v>
                </c:pt>
                <c:pt idx="703" formatCode="General">
                  <c:v>2.8453963618504201E-2</c:v>
                </c:pt>
                <c:pt idx="704" formatCode="General">
                  <c:v>5.7564825307803998E-2</c:v>
                </c:pt>
                <c:pt idx="705" formatCode="General">
                  <c:v>4.4969128494183198E-2</c:v>
                </c:pt>
                <c:pt idx="706" formatCode="General">
                  <c:v>1.80203633715053E-2</c:v>
                </c:pt>
                <c:pt idx="707" formatCode="General">
                  <c:v>1.7750532024725901E-2</c:v>
                </c:pt>
                <c:pt idx="708" formatCode="General">
                  <c:v>2.4940489803874699E-2</c:v>
                </c:pt>
                <c:pt idx="709" formatCode="General">
                  <c:v>1.8404391006072902E-2</c:v>
                </c:pt>
                <c:pt idx="710" formatCode="General">
                  <c:v>2.37824320906826E-2</c:v>
                </c:pt>
                <c:pt idx="711" formatCode="General">
                  <c:v>5.2226495066685599E-2</c:v>
                </c:pt>
                <c:pt idx="712" formatCode="General">
                  <c:v>5.0929341428559302E-2</c:v>
                </c:pt>
                <c:pt idx="713" formatCode="General">
                  <c:v>1.9538747737330098E-2</c:v>
                </c:pt>
                <c:pt idx="714" formatCode="General">
                  <c:v>5.3771331122597797E-3</c:v>
                </c:pt>
                <c:pt idx="715" formatCode="General">
                  <c:v>1.7416979536171401E-3</c:v>
                </c:pt>
                <c:pt idx="716" formatCode="General">
                  <c:v>2.0495501360494301E-4</c:v>
                </c:pt>
                <c:pt idx="717" formatCode="General">
                  <c:v>5.6161434442282001E-4</c:v>
                </c:pt>
                <c:pt idx="718" formatCode="General">
                  <c:v>3.6731393661715399E-3</c:v>
                </c:pt>
                <c:pt idx="719" formatCode="General">
                  <c:v>1.8249905878279401E-2</c:v>
                </c:pt>
                <c:pt idx="720" formatCode="General">
                  <c:v>6.6868370673493993E-2</c:v>
                </c:pt>
                <c:pt idx="721" formatCode="General">
                  <c:v>0.113418051543539</c:v>
                </c:pt>
                <c:pt idx="722" formatCode="General">
                  <c:v>8.6380744032753601E-2</c:v>
                </c:pt>
                <c:pt idx="723" formatCode="General">
                  <c:v>4.0188866920651399E-2</c:v>
                </c:pt>
                <c:pt idx="724" formatCode="General">
                  <c:v>2.1690030945763099E-2</c:v>
                </c:pt>
                <c:pt idx="725" formatCode="General">
                  <c:v>1.400534586789E-2</c:v>
                </c:pt>
                <c:pt idx="726" formatCode="General">
                  <c:v>1.9048868103491601E-2</c:v>
                </c:pt>
                <c:pt idx="727" formatCode="General">
                  <c:v>3.7909059173904198E-2</c:v>
                </c:pt>
                <c:pt idx="728" formatCode="General">
                  <c:v>4.6970831372065598E-2</c:v>
                </c:pt>
                <c:pt idx="729" formatCode="General">
                  <c:v>3.10031688417228E-2</c:v>
                </c:pt>
                <c:pt idx="730" formatCode="General">
                  <c:v>1.5911870071101099E-2</c:v>
                </c:pt>
                <c:pt idx="731" formatCode="General">
                  <c:v>2.02284569307601E-2</c:v>
                </c:pt>
                <c:pt idx="732" formatCode="General">
                  <c:v>2.4029096006520399E-2</c:v>
                </c:pt>
                <c:pt idx="733" formatCode="General">
                  <c:v>2.0174578483656901E-2</c:v>
                </c:pt>
                <c:pt idx="734" formatCode="General">
                  <c:v>2.2378835012502499E-2</c:v>
                </c:pt>
                <c:pt idx="735" formatCode="General">
                  <c:v>2.80686483007462E-2</c:v>
                </c:pt>
                <c:pt idx="736" formatCode="General">
                  <c:v>2.0136205936916899E-2</c:v>
                </c:pt>
                <c:pt idx="737" formatCode="General">
                  <c:v>2.9532848434956599E-2</c:v>
                </c:pt>
                <c:pt idx="738" formatCode="General">
                  <c:v>6.6617430026677096E-2</c:v>
                </c:pt>
                <c:pt idx="739" formatCode="General">
                  <c:v>6.3000540697205995E-2</c:v>
                </c:pt>
                <c:pt idx="740" formatCode="General">
                  <c:v>4.6059782989478402E-2</c:v>
                </c:pt>
                <c:pt idx="741" formatCode="General">
                  <c:v>4.1770960707849997E-2</c:v>
                </c:pt>
                <c:pt idx="742" formatCode="General">
                  <c:v>3.9766561584805502E-2</c:v>
                </c:pt>
                <c:pt idx="743" formatCode="General">
                  <c:v>4.2360566314438297E-2</c:v>
                </c:pt>
                <c:pt idx="744" formatCode="General">
                  <c:v>2.2761226764540499E-2</c:v>
                </c:pt>
                <c:pt idx="745" formatCode="General">
                  <c:v>1.3880374168896399E-2</c:v>
                </c:pt>
                <c:pt idx="746" formatCode="General">
                  <c:v>3.9607947961089497E-2</c:v>
                </c:pt>
                <c:pt idx="747" formatCode="General">
                  <c:v>5.9318014391710902E-2</c:v>
                </c:pt>
                <c:pt idx="748" formatCode="General">
                  <c:v>6.3667627422831802E-2</c:v>
                </c:pt>
                <c:pt idx="749" formatCode="General">
                  <c:v>7.09914670663227E-2</c:v>
                </c:pt>
                <c:pt idx="750" formatCode="General">
                  <c:v>3.4866719152857502E-2</c:v>
                </c:pt>
                <c:pt idx="751" formatCode="General">
                  <c:v>1.27168780234573E-2</c:v>
                </c:pt>
                <c:pt idx="752" formatCode="General">
                  <c:v>8.2962617393367109E-3</c:v>
                </c:pt>
                <c:pt idx="753" formatCode="General">
                  <c:v>2.61716436143756E-3</c:v>
                </c:pt>
                <c:pt idx="754" formatCode="General">
                  <c:v>4.83083330325951E-3</c:v>
                </c:pt>
                <c:pt idx="755" formatCode="General">
                  <c:v>8.1495608529209406E-3</c:v>
                </c:pt>
                <c:pt idx="756" formatCode="General">
                  <c:v>5.9082050676478202E-3</c:v>
                </c:pt>
                <c:pt idx="757" formatCode="General">
                  <c:v>4.54434587679665E-3</c:v>
                </c:pt>
                <c:pt idx="758" formatCode="General">
                  <c:v>4.2468774005542404E-3</c:v>
                </c:pt>
                <c:pt idx="759" formatCode="General">
                  <c:v>5.1777488292049203E-3</c:v>
                </c:pt>
                <c:pt idx="760" formatCode="General">
                  <c:v>9.2770565364047007E-3</c:v>
                </c:pt>
                <c:pt idx="761" formatCode="General">
                  <c:v>1.8459212970247298E-2</c:v>
                </c:pt>
                <c:pt idx="762" formatCode="General">
                  <c:v>2.0664319677186901E-2</c:v>
                </c:pt>
                <c:pt idx="763" formatCode="General">
                  <c:v>1.36916757086147E-2</c:v>
                </c:pt>
                <c:pt idx="764" formatCode="General">
                  <c:v>1.1950726278817001E-2</c:v>
                </c:pt>
                <c:pt idx="765" formatCode="General">
                  <c:v>1.46122173228014E-2</c:v>
                </c:pt>
                <c:pt idx="766" formatCode="General">
                  <c:v>1.9535689802553199E-2</c:v>
                </c:pt>
                <c:pt idx="767" formatCode="General">
                  <c:v>2.3429238982237199E-2</c:v>
                </c:pt>
                <c:pt idx="768" formatCode="General">
                  <c:v>2.2348547065859498E-2</c:v>
                </c:pt>
                <c:pt idx="769" formatCode="General">
                  <c:v>1.9332245749141001E-2</c:v>
                </c:pt>
                <c:pt idx="770" formatCode="General">
                  <c:v>1.28800870663602E-2</c:v>
                </c:pt>
                <c:pt idx="771" formatCode="General">
                  <c:v>5.4876750770059199E-3</c:v>
                </c:pt>
                <c:pt idx="772" formatCode="General">
                  <c:v>1.2136364304327399E-3</c:v>
                </c:pt>
                <c:pt idx="773" formatCode="General">
                  <c:v>2.0961143154145501E-4</c:v>
                </c:pt>
                <c:pt idx="774" formatCode="General">
                  <c:v>1.46286436726038E-3</c:v>
                </c:pt>
                <c:pt idx="775" formatCode="General">
                  <c:v>5.9251453501555596E-3</c:v>
                </c:pt>
                <c:pt idx="776" formatCode="General">
                  <c:v>9.6053898908902598E-3</c:v>
                </c:pt>
                <c:pt idx="777" formatCode="General">
                  <c:v>6.3180188898075999E-3</c:v>
                </c:pt>
                <c:pt idx="778" formatCode="General">
                  <c:v>1.5864387857860299E-3</c:v>
                </c:pt>
                <c:pt idx="779" formatCode="General">
                  <c:v>2.57365693346597E-4</c:v>
                </c:pt>
                <c:pt idx="780" formatCode="General">
                  <c:v>1.5055831242040099E-3</c:v>
                </c:pt>
                <c:pt idx="781" formatCode="General">
                  <c:v>3.66685085858265E-3</c:v>
                </c:pt>
                <c:pt idx="782" formatCode="General">
                  <c:v>2.4900320460850898E-3</c:v>
                </c:pt>
                <c:pt idx="783" formatCode="General">
                  <c:v>5.4131361737651002E-4</c:v>
                </c:pt>
                <c:pt idx="784">
                  <c:v>3.9011026485203099E-5</c:v>
                </c:pt>
                <c:pt idx="785">
                  <c:v>8.6278398058101295E-6</c:v>
                </c:pt>
                <c:pt idx="786" formatCode="General">
                  <c:v>1.6065984301720401E-4</c:v>
                </c:pt>
                <c:pt idx="787" formatCode="General">
                  <c:v>1.8051883246255199E-3</c:v>
                </c:pt>
                <c:pt idx="788" formatCode="General">
                  <c:v>4.0562741472338799E-3</c:v>
                </c:pt>
                <c:pt idx="789" formatCode="General">
                  <c:v>2.2738616195435101E-3</c:v>
                </c:pt>
                <c:pt idx="790" formatCode="General">
                  <c:v>2.21279696579532E-3</c:v>
                </c:pt>
                <c:pt idx="791" formatCode="General">
                  <c:v>4.5575044787173804E-3</c:v>
                </c:pt>
                <c:pt idx="792" formatCode="General">
                  <c:v>6.2824237578620696E-3</c:v>
                </c:pt>
                <c:pt idx="793" formatCode="General">
                  <c:v>1.0738272262911699E-2</c:v>
                </c:pt>
                <c:pt idx="794" formatCode="General">
                  <c:v>9.9933235499144006E-3</c:v>
                </c:pt>
                <c:pt idx="795" formatCode="General">
                  <c:v>6.1870456933110201E-3</c:v>
                </c:pt>
                <c:pt idx="796" formatCode="General">
                  <c:v>2.36984379866037E-3</c:v>
                </c:pt>
                <c:pt idx="797" formatCode="General">
                  <c:v>2.4565161142913201E-3</c:v>
                </c:pt>
                <c:pt idx="798" formatCode="General">
                  <c:v>3.8668137656791301E-3</c:v>
                </c:pt>
                <c:pt idx="799" formatCode="General">
                  <c:v>1.6564299110064999E-3</c:v>
                </c:pt>
                <c:pt idx="800" formatCode="General">
                  <c:v>1.45775045120564E-4</c:v>
                </c:pt>
                <c:pt idx="801">
                  <c:v>7.7624619005595602E-6</c:v>
                </c:pt>
                <c:pt idx="802">
                  <c:v>-8.9011812223406299E-7</c:v>
                </c:pt>
                <c:pt idx="803">
                  <c:v>-1.8610548397990099E-8</c:v>
                </c:pt>
                <c:pt idx="804">
                  <c:v>6.5664997778206398E-5</c:v>
                </c:pt>
                <c:pt idx="805" formatCode="General">
                  <c:v>7.7725367620582505E-4</c:v>
                </c:pt>
                <c:pt idx="806" formatCode="General">
                  <c:v>2.8577196516198201E-3</c:v>
                </c:pt>
                <c:pt idx="807" formatCode="General">
                  <c:v>4.3137405959652103E-3</c:v>
                </c:pt>
                <c:pt idx="808" formatCode="General">
                  <c:v>5.0670637358419396E-3</c:v>
                </c:pt>
                <c:pt idx="809" formatCode="General">
                  <c:v>6.31518477994201E-3</c:v>
                </c:pt>
                <c:pt idx="810" formatCode="General">
                  <c:v>4.4033569462281902E-3</c:v>
                </c:pt>
                <c:pt idx="811" formatCode="General">
                  <c:v>1.2334466154085299E-3</c:v>
                </c:pt>
                <c:pt idx="812" formatCode="General">
                  <c:v>1.03107882114903E-4</c:v>
                </c:pt>
                <c:pt idx="813">
                  <c:v>3.02947604418579E-7</c:v>
                </c:pt>
                <c:pt idx="814">
                  <c:v>6.6780679155771397E-6</c:v>
                </c:pt>
                <c:pt idx="815" formatCode="General">
                  <c:v>1.05303949298214E-4</c:v>
                </c:pt>
                <c:pt idx="816" formatCode="General">
                  <c:v>1.26178999042337E-3</c:v>
                </c:pt>
                <c:pt idx="817" formatCode="General">
                  <c:v>3.3624247904837099E-3</c:v>
                </c:pt>
                <c:pt idx="818" formatCode="General">
                  <c:v>2.7941484970582498E-3</c:v>
                </c:pt>
                <c:pt idx="819" formatCode="General">
                  <c:v>7.8349443311476598E-4</c:v>
                </c:pt>
                <c:pt idx="820">
                  <c:v>6.7416369127926406E-5</c:v>
                </c:pt>
                <c:pt idx="821">
                  <c:v>-1.85860926813834E-6</c:v>
                </c:pt>
                <c:pt idx="822">
                  <c:v>2.6952103338105501E-6</c:v>
                </c:pt>
                <c:pt idx="823">
                  <c:v>-2.3110549600375899E-6</c:v>
                </c:pt>
                <c:pt idx="824">
                  <c:v>1.9684046159376502E-6</c:v>
                </c:pt>
                <c:pt idx="825">
                  <c:v>-1.67299544021869E-6</c:v>
                </c:pt>
                <c:pt idx="826">
                  <c:v>1.4196042661309999E-6</c:v>
                </c:pt>
                <c:pt idx="827">
                  <c:v>-1.19837658479842E-6</c:v>
                </c:pt>
                <c:pt idx="828">
                  <c:v>9.9935528429059891E-7</c:v>
                </c:pt>
                <c:pt idx="829">
                  <c:v>-8.1355813389027598E-7</c:v>
                </c:pt>
                <c:pt idx="830">
                  <c:v>6.3287003188836999E-7</c:v>
                </c:pt>
                <c:pt idx="831">
                  <c:v>-4.4957280694090398E-7</c:v>
                </c:pt>
                <c:pt idx="832">
                  <c:v>2.5574783084304899E-7</c:v>
                </c:pt>
                <c:pt idx="833">
                  <c:v>-4.2249511082391799E-8</c:v>
                </c:pt>
                <c:pt idx="834">
                  <c:v>-1.7961743929689899E-7</c:v>
                </c:pt>
                <c:pt idx="835">
                  <c:v>3.9464640092589099E-7</c:v>
                </c:pt>
                <c:pt idx="836">
                  <c:v>-6.1102653322483003E-7</c:v>
                </c:pt>
                <c:pt idx="837">
                  <c:v>8.3702296277611497E-7</c:v>
                </c:pt>
                <c:pt idx="838">
                  <c:v>-1.0817352153380399E-6</c:v>
                </c:pt>
                <c:pt idx="839">
                  <c:v>1.3558647092170799E-6</c:v>
                </c:pt>
                <c:pt idx="840">
                  <c:v>-1.6723951573298299E-6</c:v>
                </c:pt>
                <c:pt idx="841">
                  <c:v>2.0466655145095999E-6</c:v>
                </c:pt>
                <c:pt idx="842">
                  <c:v>-2.4942241297075198E-6</c:v>
                </c:pt>
                <c:pt idx="843">
                  <c:v>3.02890402253318E-6</c:v>
                </c:pt>
                <c:pt idx="844">
                  <c:v>-2.5102216007172202E-6</c:v>
                </c:pt>
                <c:pt idx="845">
                  <c:v>6.4503670407375802E-5</c:v>
                </c:pt>
                <c:pt idx="846" formatCode="General">
                  <c:v>7.4660738121882001E-4</c:v>
                </c:pt>
                <c:pt idx="847" formatCode="General">
                  <c:v>2.75039091791627E-3</c:v>
                </c:pt>
                <c:pt idx="848" formatCode="General">
                  <c:v>3.4061668177188102E-3</c:v>
                </c:pt>
                <c:pt idx="849" formatCode="General">
                  <c:v>1.2987319838801399E-3</c:v>
                </c:pt>
                <c:pt idx="850" formatCode="General">
                  <c:v>1.08087457494118E-4</c:v>
                </c:pt>
                <c:pt idx="851">
                  <c:v>7.6189967650952601E-6</c:v>
                </c:pt>
                <c:pt idx="852">
                  <c:v>-2.7103752756403498E-6</c:v>
                </c:pt>
                <c:pt idx="853">
                  <c:v>1.3823648944529901E-6</c:v>
                </c:pt>
                <c:pt idx="854">
                  <c:v>-6.5880060892468398E-7</c:v>
                </c:pt>
                <c:pt idx="855">
                  <c:v>2.4985876933862701E-7</c:v>
                </c:pt>
                <c:pt idx="856">
                  <c:v>-7.1358833953853904E-9</c:v>
                </c:pt>
                <c:pt idx="857">
                  <c:v>-1.4464128412468799E-7</c:v>
                </c:pt>
                <c:pt idx="858">
                  <c:v>2.4594742215790501E-7</c:v>
                </c:pt>
                <c:pt idx="859">
                  <c:v>-3.2014433595015001E-7</c:v>
                </c:pt>
                <c:pt idx="860">
                  <c:v>3.8194664076853702E-7</c:v>
                </c:pt>
                <c:pt idx="861">
                  <c:v>-4.41759263666106E-7</c:v>
                </c:pt>
                <c:pt idx="862">
                  <c:v>5.0813668925998401E-7</c:v>
                </c:pt>
                <c:pt idx="863">
                  <c:v>-5.8942282280278004E-7</c:v>
                </c:pt>
                <c:pt idx="864">
                  <c:v>6.9514393080822595E-7</c:v>
                </c:pt>
                <c:pt idx="865">
                  <c:v>-8.3756335861636395E-7</c:v>
                </c:pt>
                <c:pt idx="866">
                  <c:v>1.0338356021380699E-6</c:v>
                </c:pt>
                <c:pt idx="867">
                  <c:v>-1.30942057184947E-6</c:v>
                </c:pt>
                <c:pt idx="868">
                  <c:v>1.70396294756694E-6</c:v>
                </c:pt>
                <c:pt idx="869">
                  <c:v>-2.2820548854232199E-6</c:v>
                </c:pt>
                <c:pt idx="870">
                  <c:v>3.15403908753331E-6</c:v>
                </c:pt>
                <c:pt idx="871">
                  <c:v>-4.5182934153756404E-6</c:v>
                </c:pt>
                <c:pt idx="872">
                  <c:v>6.7501670446143298E-6</c:v>
                </c:pt>
                <c:pt idx="873">
                  <c:v>-1.0563371608615101E-5</c:v>
                </c:pt>
                <c:pt idx="874">
                  <c:v>2.1509799783960701E-5</c:v>
                </c:pt>
                <c:pt idx="875" formatCode="General">
                  <c:v>1.8754194558975301E-4</c:v>
                </c:pt>
                <c:pt idx="876" formatCode="General">
                  <c:v>2.0853626425559602E-3</c:v>
                </c:pt>
                <c:pt idx="877" formatCode="General">
                  <c:v>4.0712356880316198E-3</c:v>
                </c:pt>
                <c:pt idx="878" formatCode="General">
                  <c:v>1.85768054206127E-3</c:v>
                </c:pt>
                <c:pt idx="879" formatCode="General">
                  <c:v>1.52784952808292E-4</c:v>
                </c:pt>
                <c:pt idx="880">
                  <c:v>1.7417759221077001E-5</c:v>
                </c:pt>
                <c:pt idx="881">
                  <c:v>-8.1964054158289707E-6</c:v>
                </c:pt>
                <c:pt idx="882">
                  <c:v>5.2273257452170103E-6</c:v>
                </c:pt>
                <c:pt idx="883">
                  <c:v>-2.86923747799517E-6</c:v>
                </c:pt>
                <c:pt idx="884">
                  <c:v>5.21353750924479E-5</c:v>
                </c:pt>
                <c:pt idx="885" formatCode="General">
                  <c:v>6.8845980183897401E-4</c:v>
                </c:pt>
                <c:pt idx="886" formatCode="General">
                  <c:v>3.2843577407130399E-3</c:v>
                </c:pt>
                <c:pt idx="887" formatCode="General">
                  <c:v>6.21033363868774E-3</c:v>
                </c:pt>
                <c:pt idx="888" formatCode="General">
                  <c:v>4.9083565178175198E-3</c:v>
                </c:pt>
                <c:pt idx="889" formatCode="General">
                  <c:v>1.5628788740613101E-3</c:v>
                </c:pt>
                <c:pt idx="890" formatCode="General">
                  <c:v>1.0496871586601201E-3</c:v>
                </c:pt>
                <c:pt idx="891" formatCode="General">
                  <c:v>3.7744160805125602E-3</c:v>
                </c:pt>
                <c:pt idx="892" formatCode="General">
                  <c:v>6.2126416219891603E-3</c:v>
                </c:pt>
                <c:pt idx="893" formatCode="General">
                  <c:v>4.6018689105558003E-3</c:v>
                </c:pt>
                <c:pt idx="894" formatCode="General">
                  <c:v>3.39611483109897E-3</c:v>
                </c:pt>
                <c:pt idx="895" formatCode="General">
                  <c:v>7.3414059229072702E-3</c:v>
                </c:pt>
                <c:pt idx="896" formatCode="General">
                  <c:v>9.2875035100224192E-3</c:v>
                </c:pt>
                <c:pt idx="897" formatCode="General">
                  <c:v>5.0486611850268301E-3</c:v>
                </c:pt>
                <c:pt idx="898" formatCode="General">
                  <c:v>1.1611895189267199E-3</c:v>
                </c:pt>
                <c:pt idx="899" formatCode="General">
                  <c:v>3.0106735757357299E-4</c:v>
                </c:pt>
                <c:pt idx="900" formatCode="General">
                  <c:v>2.5938858873956398E-3</c:v>
                </c:pt>
                <c:pt idx="901" formatCode="General">
                  <c:v>6.9228721105982598E-3</c:v>
                </c:pt>
                <c:pt idx="902" formatCode="General">
                  <c:v>7.0148272370519496E-3</c:v>
                </c:pt>
                <c:pt idx="903" formatCode="General">
                  <c:v>6.43361385286087E-3</c:v>
                </c:pt>
                <c:pt idx="904" formatCode="General">
                  <c:v>6.3405460708732602E-3</c:v>
                </c:pt>
                <c:pt idx="905" formatCode="General">
                  <c:v>3.2562042194313398E-3</c:v>
                </c:pt>
                <c:pt idx="906" formatCode="General">
                  <c:v>6.8582370827421099E-4</c:v>
                </c:pt>
                <c:pt idx="907">
                  <c:v>4.2072188051973902E-5</c:v>
                </c:pt>
                <c:pt idx="908">
                  <c:v>8.1000587378319696E-6</c:v>
                </c:pt>
                <c:pt idx="909">
                  <c:v>-9.8040766911702292E-6</c:v>
                </c:pt>
                <c:pt idx="910">
                  <c:v>1.8161882830994599E-5</c:v>
                </c:pt>
                <c:pt idx="911" formatCode="General">
                  <c:v>1.49577185521572E-4</c:v>
                </c:pt>
                <c:pt idx="912" formatCode="General">
                  <c:v>1.8229296390858401E-3</c:v>
                </c:pt>
                <c:pt idx="913" formatCode="General">
                  <c:v>4.0329737623148298E-3</c:v>
                </c:pt>
                <c:pt idx="914" formatCode="General">
                  <c:v>2.1213365178355701E-3</c:v>
                </c:pt>
                <c:pt idx="915" formatCode="General">
                  <c:v>2.29639025241392E-4</c:v>
                </c:pt>
                <c:pt idx="916">
                  <c:v>9.1394423923167901E-6</c:v>
                </c:pt>
                <c:pt idx="917">
                  <c:v>1.8113933118337801E-5</c:v>
                </c:pt>
                <c:pt idx="918" formatCode="General">
                  <c:v>2.4775025748595701E-4</c:v>
                </c:pt>
                <c:pt idx="919" formatCode="General">
                  <c:v>2.1799581782587099E-3</c:v>
                </c:pt>
                <c:pt idx="920" formatCode="General">
                  <c:v>4.36691397730721E-3</c:v>
                </c:pt>
                <c:pt idx="921" formatCode="General">
                  <c:v>4.4754283539945802E-3</c:v>
                </c:pt>
                <c:pt idx="922" formatCode="General">
                  <c:v>6.7838268589909198E-3</c:v>
                </c:pt>
                <c:pt idx="923" formatCode="General">
                  <c:v>7.9328725372416701E-3</c:v>
                </c:pt>
                <c:pt idx="924" formatCode="General">
                  <c:v>5.5902559607005301E-3</c:v>
                </c:pt>
                <c:pt idx="925" formatCode="General">
                  <c:v>1.77573426755169E-3</c:v>
                </c:pt>
                <c:pt idx="926" formatCode="General">
                  <c:v>1.40689579438162E-4</c:v>
                </c:pt>
                <c:pt idx="927">
                  <c:v>1.1179655430854001E-5</c:v>
                </c:pt>
                <c:pt idx="928">
                  <c:v>5.6471223526458297E-5</c:v>
                </c:pt>
                <c:pt idx="929" formatCode="General">
                  <c:v>7.3857674494540897E-4</c:v>
                </c:pt>
                <c:pt idx="930" formatCode="General">
                  <c:v>2.7315089669331101E-3</c:v>
                </c:pt>
                <c:pt idx="931" formatCode="General">
                  <c:v>3.4240545583740698E-3</c:v>
                </c:pt>
                <c:pt idx="932" formatCode="General">
                  <c:v>1.3117918288192601E-3</c:v>
                </c:pt>
                <c:pt idx="933" formatCode="General">
                  <c:v>1.9083892482102901E-4</c:v>
                </c:pt>
                <c:pt idx="934" formatCode="General">
                  <c:v>9.6225756889807405E-4</c:v>
                </c:pt>
                <c:pt idx="935" formatCode="General">
                  <c:v>2.99528827185906E-3</c:v>
                </c:pt>
                <c:pt idx="936" formatCode="General">
                  <c:v>3.1600553786822298E-3</c:v>
                </c:pt>
                <c:pt idx="937" formatCode="General">
                  <c:v>1.08972637497548E-3</c:v>
                </c:pt>
                <c:pt idx="938">
                  <c:v>9.2027597727987703E-5</c:v>
                </c:pt>
                <c:pt idx="939">
                  <c:v>3.5520660844654099E-6</c:v>
                </c:pt>
                <c:pt idx="940">
                  <c:v>-3.3881278162157202E-7</c:v>
                </c:pt>
                <c:pt idx="941">
                  <c:v>-3.1428024901355902E-7</c:v>
                </c:pt>
                <c:pt idx="942">
                  <c:v>6.7670279846689801E-7</c:v>
                </c:pt>
                <c:pt idx="943">
                  <c:v>-9.2112340005247499E-7</c:v>
                </c:pt>
                <c:pt idx="944">
                  <c:v>1.1404818182839001E-6</c:v>
                </c:pt>
                <c:pt idx="945">
                  <c:v>-1.3917855493976999E-6</c:v>
                </c:pt>
                <c:pt idx="946">
                  <c:v>1.72434766795768E-6</c:v>
                </c:pt>
                <c:pt idx="947">
                  <c:v>-2.1988453120389399E-6</c:v>
                </c:pt>
                <c:pt idx="948">
                  <c:v>2.90894424564902E-6</c:v>
                </c:pt>
                <c:pt idx="949">
                  <c:v>-4.01823930792664E-6</c:v>
                </c:pt>
                <c:pt idx="950">
                  <c:v>5.8348784134638896E-6</c:v>
                </c:pt>
                <c:pt idx="951">
                  <c:v>-8.9452622211950003E-6</c:v>
                </c:pt>
                <c:pt idx="952">
                  <c:v>1.8123557327640099E-5</c:v>
                </c:pt>
                <c:pt idx="953" formatCode="General">
                  <c:v>1.5024223287829201E-4</c:v>
                </c:pt>
                <c:pt idx="954" formatCode="General">
                  <c:v>1.84033853347671E-3</c:v>
                </c:pt>
                <c:pt idx="955" formatCode="General">
                  <c:v>4.0482664250112701E-3</c:v>
                </c:pt>
                <c:pt idx="956" formatCode="General">
                  <c:v>2.1082961584306002E-3</c:v>
                </c:pt>
                <c:pt idx="957" formatCode="General">
                  <c:v>2.04986256608016E-4</c:v>
                </c:pt>
                <c:pt idx="958">
                  <c:v>2.2756134838932798E-5</c:v>
                </c:pt>
                <c:pt idx="959">
                  <c:v>-1.1527354893614701E-5</c:v>
                </c:pt>
                <c:pt idx="960">
                  <c:v>7.5290357382912998E-6</c:v>
                </c:pt>
                <c:pt idx="961">
                  <c:v>-5.1472069166572998E-6</c:v>
                </c:pt>
                <c:pt idx="962">
                  <c:v>3.65705250588232E-6</c:v>
                </c:pt>
                <c:pt idx="963">
                  <c:v>-2.6767869610392502E-6</c:v>
                </c:pt>
                <c:pt idx="964">
                  <c:v>2.0041484172533901E-6</c:v>
                </c:pt>
                <c:pt idx="965">
                  <c:v>-1.5263156906301699E-6</c:v>
                </c:pt>
                <c:pt idx="966">
                  <c:v>1.17707837719823E-6</c:v>
                </c:pt>
                <c:pt idx="967">
                  <c:v>-9.1577951651279301E-7</c:v>
                </c:pt>
                <c:pt idx="968">
                  <c:v>7.1645212979861001E-7</c:v>
                </c:pt>
                <c:pt idx="969">
                  <c:v>-5.6193857946461403E-7</c:v>
                </c:pt>
                <c:pt idx="970">
                  <c:v>4.40563702443673E-7</c:v>
                </c:pt>
                <c:pt idx="971">
                  <c:v>-3.4417711606449999E-7</c:v>
                </c:pt>
                <c:pt idx="972">
                  <c:v>2.6696031820723698E-7</c:v>
                </c:pt>
                <c:pt idx="973">
                  <c:v>-2.0467699356382399E-7</c:v>
                </c:pt>
                <c:pt idx="974">
                  <c:v>1.5418874383744199E-7</c:v>
                </c:pt>
                <c:pt idx="975">
                  <c:v>-1.13134515665629E-7</c:v>
                </c:pt>
                <c:pt idx="976">
                  <c:v>7.9713685437501203E-8</c:v>
                </c:pt>
                <c:pt idx="977">
                  <c:v>-5.2536359954787099E-8</c:v>
                </c:pt>
                <c:pt idx="978">
                  <c:v>3.05182097510928E-8</c:v>
                </c:pt>
                <c:pt idx="979">
                  <c:v>-1.28053888516512E-8</c:v>
                </c:pt>
                <c:pt idx="980">
                  <c:v>-1.2798528418180399E-9</c:v>
                </c:pt>
                <c:pt idx="981">
                  <c:v>1.22790900675385E-8</c:v>
                </c:pt>
                <c:pt idx="982">
                  <c:v>-2.06273734719598E-8</c:v>
                </c:pt>
                <c:pt idx="983">
                  <c:v>2.66754875442555E-8</c:v>
                </c:pt>
                <c:pt idx="984">
                  <c:v>-3.0706814269306203E-8</c:v>
                </c:pt>
                <c:pt idx="985">
                  <c:v>3.2950210120344702E-8</c:v>
                </c:pt>
                <c:pt idx="986">
                  <c:v>-3.3589899897788699E-8</c:v>
                </c:pt>
                <c:pt idx="987">
                  <c:v>3.2773109587114902E-8</c:v>
                </c:pt>
                <c:pt idx="988">
                  <c:v>-3.06159629111977E-8</c:v>
                </c:pt>
                <c:pt idx="989">
                  <c:v>2.7208024935920901E-8</c:v>
                </c:pt>
                <c:pt idx="990">
                  <c:v>-2.2615773686205299E-8</c:v>
                </c:pt>
                <c:pt idx="991">
                  <c:v>1.6885205062677901E-8</c:v>
                </c:pt>
                <c:pt idx="992">
                  <c:v>-1.00437197535133E-8</c:v>
                </c:pt>
                <c:pt idx="993">
                  <c:v>2.10139637849462E-9</c:v>
                </c:pt>
                <c:pt idx="994">
                  <c:v>6.94828000902499E-9</c:v>
                </c:pt>
                <c:pt idx="995">
                  <c:v>-1.7128195012328802E-8</c:v>
                </c:pt>
                <c:pt idx="996">
                  <c:v>2.84778756806132E-8</c:v>
                </c:pt>
                <c:pt idx="997">
                  <c:v>-4.1054269236045201E-8</c:v>
                </c:pt>
                <c:pt idx="998">
                  <c:v>5.4933072345816801E-8</c:v>
                </c:pt>
                <c:pt idx="999">
                  <c:v>-7.0210685159283502E-8</c:v>
                </c:pt>
                <c:pt idx="1000">
                  <c:v>8.2914466768297496E-8</c:v>
                </c:pt>
                <c:pt idx="1001">
                  <c:v>-9.1210356863682004E-8</c:v>
                </c:pt>
                <c:pt idx="1002">
                  <c:v>9.8589996158259897E-8</c:v>
                </c:pt>
                <c:pt idx="1003">
                  <c:v>-1.05081928879525E-7</c:v>
                </c:pt>
                <c:pt idx="1004">
                  <c:v>1.1070117583828901E-7</c:v>
                </c:pt>
                <c:pt idx="1005">
                  <c:v>-1.15447987732873E-7</c:v>
                </c:pt>
                <c:pt idx="1006">
                  <c:v>1.1930579871704601E-7</c:v>
                </c:pt>
                <c:pt idx="1007">
                  <c:v>-1.22238089539197E-7</c:v>
                </c:pt>
                <c:pt idx="1008">
                  <c:v>1.2418370778096201E-7</c:v>
                </c:pt>
                <c:pt idx="1009">
                  <c:v>-1.2504993496665599E-7</c:v>
                </c:pt>
                <c:pt idx="1010">
                  <c:v>1.2470216816337201E-7</c:v>
                </c:pt>
                <c:pt idx="1011">
                  <c:v>-1.22948374754491E-7</c:v>
                </c:pt>
                <c:pt idx="1012">
                  <c:v>1.1951525834253801E-7</c:v>
                </c:pt>
                <c:pt idx="1013">
                  <c:v>-1.1401091251970999E-7</c:v>
                </c:pt>
                <c:pt idx="1014">
                  <c:v>1.0586479825355001E-7</c:v>
                </c:pt>
                <c:pt idx="1015">
                  <c:v>-9.4228462934237805E-8</c:v>
                </c:pt>
                <c:pt idx="1016">
                  <c:v>7.78059613917238E-8</c:v>
                </c:pt>
                <c:pt idx="1017">
                  <c:v>-5.4553679654373398E-8</c:v>
                </c:pt>
                <c:pt idx="1018">
                  <c:v>2.1127586019100099E-8</c:v>
                </c:pt>
                <c:pt idx="1019">
                  <c:v>2.81797736150591E-8</c:v>
                </c:pt>
                <c:pt idx="1020">
                  <c:v>-1.03581826638373E-7</c:v>
                </c:pt>
                <c:pt idx="1021">
                  <c:v>2.2433024768081101E-7</c:v>
                </c:pt>
                <c:pt idx="1022">
                  <c:v>-4.2871436947830701E-7</c:v>
                </c:pt>
                <c:pt idx="1023">
                  <c:v>7.9633941858343995E-7</c:v>
                </c:pt>
                <c:pt idx="1024">
                  <c:v>-1.48011846094518E-6</c:v>
                </c:pt>
                <c:pt idx="1025">
                  <c:v>5.3838026855785501E-6</c:v>
                </c:pt>
                <c:pt idx="1026" formatCode="General">
                  <c:v>1.2450457412953699E-4</c:v>
                </c:pt>
                <c:pt idx="1027" formatCode="General">
                  <c:v>1.5032805835853999E-3</c:v>
                </c:pt>
                <c:pt idx="1028" formatCode="General">
                  <c:v>4.9360345774529897E-3</c:v>
                </c:pt>
                <c:pt idx="1029" formatCode="General">
                  <c:v>6.2099744952662699E-3</c:v>
                </c:pt>
                <c:pt idx="1030" formatCode="General">
                  <c:v>3.2557365361349099E-3</c:v>
                </c:pt>
                <c:pt idx="1031" formatCode="General">
                  <c:v>6.7599716748474798E-4</c:v>
                </c:pt>
                <c:pt idx="1032">
                  <c:v>4.7872009681665698E-5</c:v>
                </c:pt>
                <c:pt idx="1033">
                  <c:v>2.3868445675387999E-6</c:v>
                </c:pt>
                <c:pt idx="1034">
                  <c:v>-3.87444786171116E-6</c:v>
                </c:pt>
                <c:pt idx="1035">
                  <c:v>1.09723683013327E-5</c:v>
                </c:pt>
                <c:pt idx="1036" formatCode="General">
                  <c:v>1.6397402294903799E-4</c:v>
                </c:pt>
                <c:pt idx="1037" formatCode="General">
                  <c:v>1.9864427628626799E-3</c:v>
                </c:pt>
                <c:pt idx="1038" formatCode="General">
                  <c:v>5.8945265043885203E-3</c:v>
                </c:pt>
                <c:pt idx="1039" formatCode="General">
                  <c:v>6.2297898222491797E-3</c:v>
                </c:pt>
                <c:pt idx="1040" formatCode="General">
                  <c:v>2.4525304528569599E-3</c:v>
                </c:pt>
                <c:pt idx="1041" formatCode="General">
                  <c:v>2.2011442868213799E-3</c:v>
                </c:pt>
                <c:pt idx="1042" formatCode="General">
                  <c:v>4.1640995997267796E-3</c:v>
                </c:pt>
                <c:pt idx="1043" formatCode="General">
                  <c:v>1.92504517630564E-3</c:v>
                </c:pt>
                <c:pt idx="1044" formatCode="General">
                  <c:v>1.5951860051820199E-4</c:v>
                </c:pt>
                <c:pt idx="1045">
                  <c:v>1.8262127759843899E-5</c:v>
                </c:pt>
                <c:pt idx="1046">
                  <c:v>-8.8278160806590893E-6</c:v>
                </c:pt>
                <c:pt idx="1047">
                  <c:v>5.6771697781325004E-6</c:v>
                </c:pt>
                <c:pt idx="1048">
                  <c:v>-3.8263176105269699E-6</c:v>
                </c:pt>
                <c:pt idx="1049">
                  <c:v>2.68457892382328E-6</c:v>
                </c:pt>
                <c:pt idx="1050">
                  <c:v>-1.9427446846010202E-6</c:v>
                </c:pt>
                <c:pt idx="1051">
                  <c:v>1.4389207483318201E-6</c:v>
                </c:pt>
                <c:pt idx="1052">
                  <c:v>-1.0838654052077599E-6</c:v>
                </c:pt>
                <c:pt idx="1053">
                  <c:v>8.2578564610353699E-7</c:v>
                </c:pt>
                <c:pt idx="1054">
                  <c:v>-6.3320130605507599E-7</c:v>
                </c:pt>
                <c:pt idx="1055">
                  <c:v>4.8619325708144603E-7</c:v>
                </c:pt>
                <c:pt idx="1056">
                  <c:v>-3.7171111735650099E-7</c:v>
                </c:pt>
                <c:pt idx="1057">
                  <c:v>2.8094233430339902E-7</c:v>
                </c:pt>
                <c:pt idx="1058">
                  <c:v>-2.07776784422791E-7</c:v>
                </c:pt>
                <c:pt idx="1059">
                  <c:v>1.4787830762899099E-7</c:v>
                </c:pt>
                <c:pt idx="1060">
                  <c:v>-9.8105292492227394E-8</c:v>
                </c:pt>
                <c:pt idx="1061">
                  <c:v>5.6138821039197002E-8</c:v>
                </c:pt>
                <c:pt idx="1062">
                  <c:v>-2.0237978852759501E-8</c:v>
                </c:pt>
                <c:pt idx="1063">
                  <c:v>-1.09248106259406E-8</c:v>
                </c:pt>
                <c:pt idx="1064">
                  <c:v>3.83768666333873E-8</c:v>
                </c:pt>
                <c:pt idx="1065">
                  <c:v>-6.2924349229596496E-8</c:v>
                </c:pt>
                <c:pt idx="1066">
                  <c:v>8.5208527670466001E-8</c:v>
                </c:pt>
                <c:pt idx="1067">
                  <c:v>-1.0574643613083301E-7</c:v>
                </c:pt>
                <c:pt idx="1068">
                  <c:v>1.2496067923278599E-7</c:v>
                </c:pt>
                <c:pt idx="1069">
                  <c:v>-1.43201585885117E-7</c:v>
                </c:pt>
                <c:pt idx="1070">
                  <c:v>1.60763896112194E-7</c:v>
                </c:pt>
                <c:pt idx="1071">
                  <c:v>-1.7789949539237501E-7</c:v>
                </c:pt>
                <c:pt idx="1072">
                  <c:v>1.94827262417572E-7</c:v>
                </c:pt>
                <c:pt idx="1073">
                  <c:v>-2.1174079017116399E-7</c:v>
                </c:pt>
                <c:pt idx="1074">
                  <c:v>2.2881453030144001E-7</c:v>
                </c:pt>
                <c:pt idx="1075">
                  <c:v>-2.4620876296054599E-7</c:v>
                </c:pt>
                <c:pt idx="1076">
                  <c:v>2.6407369184359601E-7</c:v>
                </c:pt>
                <c:pt idx="1077">
                  <c:v>-2.82552889630938E-7</c:v>
                </c:pt>
                <c:pt idx="1078">
                  <c:v>3.0178626728918098E-7</c:v>
                </c:pt>
                <c:pt idx="1079">
                  <c:v>-3.2191270255375399E-7</c:v>
                </c:pt>
                <c:pt idx="1080">
                  <c:v>3.4307243644644201E-7</c:v>
                </c:pt>
                <c:pt idx="1081">
                  <c:v>-3.6540932758711198E-7</c:v>
                </c:pt>
                <c:pt idx="1082">
                  <c:v>3.8907304135300802E-7</c:v>
                </c:pt>
                <c:pt idx="1083">
                  <c:v>-4.0600877676299E-7</c:v>
                </c:pt>
                <c:pt idx="1084">
                  <c:v>3.9259094903521899E-7</c:v>
                </c:pt>
                <c:pt idx="1085">
                  <c:v>-3.7944863821293001E-7</c:v>
                </c:pt>
                <c:pt idx="1086">
                  <c:v>3.66447212823638E-7</c:v>
                </c:pt>
                <c:pt idx="1087">
                  <c:v>-3.5345297019937499E-7</c:v>
                </c:pt>
                <c:pt idx="1088">
                  <c:v>3.4033094525003101E-7</c:v>
                </c:pt>
                <c:pt idx="1089">
                  <c:v>-3.2694267342460602E-7</c:v>
                </c:pt>
                <c:pt idx="1090">
                  <c:v>3.1314384066557601E-7</c:v>
                </c:pt>
                <c:pt idx="1091">
                  <c:v>-2.98781747130563E-7</c:v>
                </c:pt>
                <c:pt idx="1092">
                  <c:v>2.8369250210218202E-7</c:v>
                </c:pt>
                <c:pt idx="1093">
                  <c:v>-2.6769785363407901E-7</c:v>
                </c:pt>
                <c:pt idx="1094">
                  <c:v>2.5060153700852602E-7</c:v>
                </c:pt>
                <c:pt idx="1095">
                  <c:v>-2.32184999867337E-7</c:v>
                </c:pt>
                <c:pt idx="1096">
                  <c:v>2.1220232627310301E-7</c:v>
                </c:pt>
                <c:pt idx="1097">
                  <c:v>-1.90374134274542E-7</c:v>
                </c:pt>
                <c:pt idx="1098">
                  <c:v>1.6638015737985399E-7</c:v>
                </c:pt>
                <c:pt idx="1099">
                  <c:v>-1.3985013361214399E-7</c:v>
                </c:pt>
                <c:pt idx="1100">
                  <c:v>1.10352507751642E-7</c:v>
                </c:pt>
                <c:pt idx="1101">
                  <c:v>-7.7380290663109803E-8</c:v>
                </c:pt>
                <c:pt idx="1102">
                  <c:v>4.0333195728770102E-8</c:v>
                </c:pt>
                <c:pt idx="1103">
                  <c:v>1.50514046152821E-9</c:v>
                </c:pt>
                <c:pt idx="1104">
                  <c:v>-4.8996488247492202E-8</c:v>
                </c:pt>
                <c:pt idx="1105">
                  <c:v>1.03186173300765E-7</c:v>
                </c:pt>
                <c:pt idx="1106">
                  <c:v>-1.65353227658717E-7</c:v>
                </c:pt>
                <c:pt idx="1107">
                  <c:v>2.37077074586665E-7</c:v>
                </c:pt>
                <c:pt idx="1108">
                  <c:v>-3.2032728910786702E-7</c:v>
                </c:pt>
                <c:pt idx="1109">
                  <c:v>4.1758602618049198E-7</c:v>
                </c:pt>
                <c:pt idx="1110">
                  <c:v>-5.3201741919872698E-7</c:v>
                </c:pt>
                <c:pt idx="1111">
                  <c:v>6.6770567287710898E-7</c:v>
                </c:pt>
                <c:pt idx="1112">
                  <c:v>-8.29995514473161E-7</c:v>
                </c:pt>
                <c:pt idx="1113">
                  <c:v>1.0259883385175899E-6</c:v>
                </c:pt>
                <c:pt idx="1114">
                  <c:v>-1.2652806298099199E-6</c:v>
                </c:pt>
                <c:pt idx="1115">
                  <c:v>1.56108908022055E-6</c:v>
                </c:pt>
                <c:pt idx="1116">
                  <c:v>-1.9320106143190702E-6</c:v>
                </c:pt>
                <c:pt idx="1117">
                  <c:v>2.4048584691106302E-6</c:v>
                </c:pt>
                <c:pt idx="1118">
                  <c:v>-3.0193881416984099E-6</c:v>
                </c:pt>
                <c:pt idx="1119">
                  <c:v>3.8364777754773403E-6</c:v>
                </c:pt>
                <c:pt idx="1120">
                  <c:v>-4.9529086797694103E-6</c:v>
                </c:pt>
                <c:pt idx="1121">
                  <c:v>6.5293672883901498E-6</c:v>
                </c:pt>
                <c:pt idx="1122">
                  <c:v>-8.8461487749863792E-6</c:v>
                </c:pt>
                <c:pt idx="1123">
                  <c:v>1.24182614389392E-5</c:v>
                </c:pt>
                <c:pt idx="1124">
                  <c:v>-1.82093292669232E-5</c:v>
                </c:pt>
                <c:pt idx="1125">
                  <c:v>3.3335730484646701E-5</c:v>
                </c:pt>
                <c:pt idx="1126" formatCode="General">
                  <c:v>2.2506143413594099E-4</c:v>
                </c:pt>
                <c:pt idx="1127" formatCode="General">
                  <c:v>2.1777490238639799E-3</c:v>
                </c:pt>
                <c:pt idx="1128" formatCode="General">
                  <c:v>4.3354771478269103E-3</c:v>
                </c:pt>
                <c:pt idx="1129" formatCode="General">
                  <c:v>4.0599750866884398E-3</c:v>
                </c:pt>
                <c:pt idx="1130" formatCode="General">
                  <c:v>4.0533808358206398E-3</c:v>
                </c:pt>
                <c:pt idx="1131" formatCode="General">
                  <c:v>1.7383622574586701E-3</c:v>
                </c:pt>
                <c:pt idx="1132" formatCode="General">
                  <c:v>1.3189723607471299E-4</c:v>
                </c:pt>
                <c:pt idx="1133">
                  <c:v>2.17654830427164E-5</c:v>
                </c:pt>
                <c:pt idx="1134">
                  <c:v>-1.17416502557037E-5</c:v>
                </c:pt>
                <c:pt idx="1135">
                  <c:v>7.9144481607830296E-6</c:v>
                </c:pt>
                <c:pt idx="1136">
                  <c:v>-5.6079892947591599E-6</c:v>
                </c:pt>
                <c:pt idx="1137">
                  <c:v>4.1421561579903899E-6</c:v>
                </c:pt>
                <c:pt idx="1138">
                  <c:v>-3.1532240376715002E-6</c:v>
                </c:pt>
                <c:pt idx="1139">
                  <c:v>2.4399494518971498E-6</c:v>
                </c:pt>
                <c:pt idx="1140">
                  <c:v>-1.87890853512587E-6</c:v>
                </c:pt>
                <c:pt idx="1141">
                  <c:v>1.3805055921182499E-6</c:v>
                </c:pt>
                <c:pt idx="1142">
                  <c:v>-8.6028093755039304E-7</c:v>
                </c:pt>
                <c:pt idx="1143">
                  <c:v>2.09731056213988E-7</c:v>
                </c:pt>
                <c:pt idx="1144">
                  <c:v>7.5015311038648301E-7</c:v>
                </c:pt>
                <c:pt idx="1145">
                  <c:v>-2.34735508996277E-6</c:v>
                </c:pt>
                <c:pt idx="1146">
                  <c:v>7.4208248704077599E-6</c:v>
                </c:pt>
                <c:pt idx="1147">
                  <c:v>9.82114675070167E-5</c:v>
                </c:pt>
                <c:pt idx="1148" formatCode="General">
                  <c:v>1.21818058993332E-3</c:v>
                </c:pt>
                <c:pt idx="1149" formatCode="General">
                  <c:v>3.4086972050137799E-3</c:v>
                </c:pt>
                <c:pt idx="1150" formatCode="General">
                  <c:v>4.1548307874304498E-3</c:v>
                </c:pt>
                <c:pt idx="1151" formatCode="General">
                  <c:v>4.2404854686200902E-3</c:v>
                </c:pt>
                <c:pt idx="1152" formatCode="General">
                  <c:v>2.8228484362644102E-3</c:v>
                </c:pt>
                <c:pt idx="1153" formatCode="General">
                  <c:v>7.4452289045635802E-4</c:v>
                </c:pt>
                <c:pt idx="1154">
                  <c:v>6.8091096673130597E-5</c:v>
                </c:pt>
                <c:pt idx="1155">
                  <c:v>-6.2171302298189703E-6</c:v>
                </c:pt>
                <c:pt idx="1156">
                  <c:v>6.9422087045463502E-6</c:v>
                </c:pt>
                <c:pt idx="1157">
                  <c:v>-6.7933818322379699E-6</c:v>
                </c:pt>
                <c:pt idx="1158">
                  <c:v>7.0199244708191702E-6</c:v>
                </c:pt>
                <c:pt idx="1159">
                  <c:v>-7.7829684915343092E-6</c:v>
                </c:pt>
                <c:pt idx="1160">
                  <c:v>9.3948516377871404E-6</c:v>
                </c:pt>
                <c:pt idx="1161">
                  <c:v>-1.24665335543482E-5</c:v>
                </c:pt>
                <c:pt idx="1162">
                  <c:v>2.2017522087434801E-5</c:v>
                </c:pt>
                <c:pt idx="1163" formatCode="General">
                  <c:v>1.5417947166445801E-4</c:v>
                </c:pt>
                <c:pt idx="1164" formatCode="General">
                  <c:v>1.9207573061802801E-3</c:v>
                </c:pt>
                <c:pt idx="1165" formatCode="General">
                  <c:v>4.1394038798151702E-3</c:v>
                </c:pt>
                <c:pt idx="1166" formatCode="General">
                  <c:v>2.0170279027421499E-3</c:v>
                </c:pt>
                <c:pt idx="1167" formatCode="General">
                  <c:v>1.6250768671259301E-4</c:v>
                </c:pt>
                <c:pt idx="1168">
                  <c:v>2.2537051041076599E-5</c:v>
                </c:pt>
                <c:pt idx="1169">
                  <c:v>-1.17456686412982E-5</c:v>
                </c:pt>
                <c:pt idx="1170">
                  <c:v>7.8530056692871299E-6</c:v>
                </c:pt>
                <c:pt idx="1171">
                  <c:v>-5.5002184346583301E-6</c:v>
                </c:pt>
                <c:pt idx="1172">
                  <c:v>4.0013765828409897E-6</c:v>
                </c:pt>
                <c:pt idx="1173">
                  <c:v>-2.99459143724637E-6</c:v>
                </c:pt>
                <c:pt idx="1174">
                  <c:v>2.2876910678149499E-6</c:v>
                </c:pt>
                <c:pt idx="1175">
                  <c:v>-1.7730924649093401E-6</c:v>
                </c:pt>
                <c:pt idx="1176">
                  <c:v>1.38734637651902E-6</c:v>
                </c:pt>
                <c:pt idx="1177">
                  <c:v>-1.0912504146038999E-6</c:v>
                </c:pt>
                <c:pt idx="1178">
                  <c:v>8.5958567437711899E-7</c:v>
                </c:pt>
                <c:pt idx="1179">
                  <c:v>-6.7555569985036704E-7</c:v>
                </c:pt>
                <c:pt idx="1180">
                  <c:v>5.2763567345542098E-7</c:v>
                </c:pt>
                <c:pt idx="1181">
                  <c:v>-4.0771460882554502E-7</c:v>
                </c:pt>
                <c:pt idx="1182">
                  <c:v>3.0996069848326998E-7</c:v>
                </c:pt>
                <c:pt idx="1183">
                  <c:v>-2.3010660671705501E-7</c:v>
                </c:pt>
                <c:pt idx="1184">
                  <c:v>1.6498706394210301E-7</c:v>
                </c:pt>
                <c:pt idx="1185">
                  <c:v>-1.1223283594057899E-7</c:v>
                </c:pt>
                <c:pt idx="1186">
                  <c:v>7.0064488311664404E-8</c:v>
                </c:pt>
                <c:pt idx="1187">
                  <c:v>-3.7151695595049797E-8</c:v>
                </c:pt>
                <c:pt idx="1188">
                  <c:v>1.2516928581263099E-8</c:v>
                </c:pt>
                <c:pt idx="1189">
                  <c:v>4.5297261377693102E-9</c:v>
                </c:pt>
                <c:pt idx="1190">
                  <c:v>-1.4432886792279499E-8</c:v>
                </c:pt>
                <c:pt idx="1191">
                  <c:v>1.7416330028051201E-8</c:v>
                </c:pt>
                <c:pt idx="1192">
                  <c:v>-1.3492244787092999E-8</c:v>
                </c:pt>
                <c:pt idx="1193">
                  <c:v>2.4561060787813901E-9</c:v>
                </c:pt>
                <c:pt idx="1194">
                  <c:v>1.6133727672324199E-8</c:v>
                </c:pt>
                <c:pt idx="1195">
                  <c:v>-4.29944924622023E-8</c:v>
                </c:pt>
                <c:pt idx="1196">
                  <c:v>7.9180822873485802E-8</c:v>
                </c:pt>
                <c:pt idx="1197">
                  <c:v>-1.26178656548305E-7</c:v>
                </c:pt>
                <c:pt idx="1198">
                  <c:v>1.8604543004346901E-7</c:v>
                </c:pt>
                <c:pt idx="1199">
                  <c:v>-2.6161948339609401E-7</c:v>
                </c:pt>
                <c:pt idx="1200">
                  <c:v>3.56836149666905E-7</c:v>
                </c:pt>
                <c:pt idx="1201">
                  <c:v>-4.7721307768424302E-7</c:v>
                </c:pt>
                <c:pt idx="1202">
                  <c:v>6.3061188505456604E-7</c:v>
                </c:pt>
                <c:pt idx="1203">
                  <c:v>-8.2846505588815498E-7</c:v>
                </c:pt>
                <c:pt idx="1204">
                  <c:v>1.0878127246592999E-6</c:v>
                </c:pt>
                <c:pt idx="1205">
                  <c:v>-1.43480213545976E-6</c:v>
                </c:pt>
                <c:pt idx="1206">
                  <c:v>1.9109383856985502E-6</c:v>
                </c:pt>
                <c:pt idx="1207">
                  <c:v>-2.5847453072207598E-6</c:v>
                </c:pt>
                <c:pt idx="1208">
                  <c:v>3.4797796352644099E-6</c:v>
                </c:pt>
                <c:pt idx="1209">
                  <c:v>-4.48104447290861E-6</c:v>
                </c:pt>
                <c:pt idx="1210">
                  <c:v>5.9727905954944399E-6</c:v>
                </c:pt>
                <c:pt idx="1211">
                  <c:v>-7.9484691638735504E-6</c:v>
                </c:pt>
                <c:pt idx="1212">
                  <c:v>3.5994481226332201E-5</c:v>
                </c:pt>
                <c:pt idx="1213" formatCode="General">
                  <c:v>4.0259738354814201E-4</c:v>
                </c:pt>
                <c:pt idx="1214" formatCode="General">
                  <c:v>2.3376343323766599E-3</c:v>
                </c:pt>
                <c:pt idx="1215" formatCode="General">
                  <c:v>3.8197185361323999E-3</c:v>
                </c:pt>
                <c:pt idx="1216" formatCode="General">
                  <c:v>1.64108736842131E-3</c:v>
                </c:pt>
                <c:pt idx="1217" formatCode="General">
                  <c:v>1.8835609549844101E-4</c:v>
                </c:pt>
                <c:pt idx="1218" formatCode="General">
                  <c:v>6.3805576466237303E-4</c:v>
                </c:pt>
                <c:pt idx="1219" formatCode="General">
                  <c:v>2.5941327959680101E-3</c:v>
                </c:pt>
                <c:pt idx="1220" formatCode="General">
                  <c:v>3.5601364036573001E-3</c:v>
                </c:pt>
                <c:pt idx="1221" formatCode="General">
                  <c:v>1.4197364422765099E-3</c:v>
                </c:pt>
                <c:pt idx="1222" formatCode="General">
                  <c:v>1.91858498940279E-4</c:v>
                </c:pt>
                <c:pt idx="1223" formatCode="General">
                  <c:v>8.52066297097804E-4</c:v>
                </c:pt>
                <c:pt idx="1224" formatCode="General">
                  <c:v>2.86216909530874E-3</c:v>
                </c:pt>
                <c:pt idx="1225" formatCode="General">
                  <c:v>3.2929269344805102E-3</c:v>
                </c:pt>
                <c:pt idx="1226" formatCode="General">
                  <c:v>1.20100604774951E-3</c:v>
                </c:pt>
                <c:pt idx="1227" formatCode="General">
                  <c:v>1.00980463506286E-4</c:v>
                </c:pt>
                <c:pt idx="1228">
                  <c:v>5.52905260106515E-6</c:v>
                </c:pt>
                <c:pt idx="1229">
                  <c:v>-1.50085797124318E-6</c:v>
                </c:pt>
                <c:pt idx="1230">
                  <c:v>5.4609448850822704E-7</c:v>
                </c:pt>
                <c:pt idx="1231">
                  <c:v>-3.3811479173289198E-8</c:v>
                </c:pt>
                <c:pt idx="1232">
                  <c:v>-2.5961442532843702E-7</c:v>
                </c:pt>
                <c:pt idx="1233">
                  <c:v>4.4664221396096498E-7</c:v>
                </c:pt>
                <c:pt idx="1234">
                  <c:v>-5.8282025294889897E-7</c:v>
                </c:pt>
                <c:pt idx="1235">
                  <c:v>6.9750814553116896E-7</c:v>
                </c:pt>
                <c:pt idx="1236">
                  <c:v>-8.0777632044304195E-7</c:v>
                </c:pt>
                <c:pt idx="1237">
                  <c:v>9.249251468001E-7</c:v>
                </c:pt>
                <c:pt idx="1238">
                  <c:v>-1.05778299012942E-6</c:v>
                </c:pt>
                <c:pt idx="1239">
                  <c:v>1.2145915254461899E-6</c:v>
                </c:pt>
                <c:pt idx="1240">
                  <c:v>-1.40431521612625E-6</c:v>
                </c:pt>
                <c:pt idx="1241">
                  <c:v>1.6378205329117299E-6</c:v>
                </c:pt>
                <c:pt idx="1242">
                  <c:v>-1.9292364625427999E-6</c:v>
                </c:pt>
                <c:pt idx="1243">
                  <c:v>2.2978153621738801E-6</c:v>
                </c:pt>
                <c:pt idx="1244">
                  <c:v>-2.7707432026455799E-6</c:v>
                </c:pt>
                <c:pt idx="1245">
                  <c:v>3.3876517204423799E-6</c:v>
                </c:pt>
                <c:pt idx="1246">
                  <c:v>-4.2082109598864202E-6</c:v>
                </c:pt>
                <c:pt idx="1247">
                  <c:v>5.3254787806112899E-6</c:v>
                </c:pt>
                <c:pt idx="1248">
                  <c:v>-6.8904709580743003E-6</c:v>
                </c:pt>
                <c:pt idx="1249">
                  <c:v>9.1596367895713194E-6</c:v>
                </c:pt>
                <c:pt idx="1250">
                  <c:v>-1.18294680873834E-5</c:v>
                </c:pt>
                <c:pt idx="1251">
                  <c:v>1.5290834929618801E-5</c:v>
                </c:pt>
                <c:pt idx="1252">
                  <c:v>-2.0092363619718001E-5</c:v>
                </c:pt>
                <c:pt idx="1253">
                  <c:v>7.1172894776440904E-5</c:v>
                </c:pt>
                <c:pt idx="1254" formatCode="General">
                  <c:v>7.4358781624931703E-4</c:v>
                </c:pt>
                <c:pt idx="1255" formatCode="General">
                  <c:v>4.6129267413495597E-3</c:v>
                </c:pt>
                <c:pt idx="1256" formatCode="General">
                  <c:v>7.7002351933731401E-3</c:v>
                </c:pt>
                <c:pt idx="1257" formatCode="General">
                  <c:v>3.3469508010720499E-3</c:v>
                </c:pt>
                <c:pt idx="1258" formatCode="General">
                  <c:v>2.7424535875796301E-4</c:v>
                </c:pt>
                <c:pt idx="1259">
                  <c:v>2.9974064683389099E-5</c:v>
                </c:pt>
                <c:pt idx="1260">
                  <c:v>-1.4211960694458399E-5</c:v>
                </c:pt>
                <c:pt idx="1261">
                  <c:v>9.0489809555148907E-6</c:v>
                </c:pt>
                <c:pt idx="1262">
                  <c:v>-6.0432265745480304E-6</c:v>
                </c:pt>
                <c:pt idx="1263">
                  <c:v>4.2010185134928502E-6</c:v>
                </c:pt>
                <c:pt idx="1264">
                  <c:v>-2.9982658156691001E-6</c:v>
                </c:pt>
                <c:pt idx="1265">
                  <c:v>2.15113176687909E-6</c:v>
                </c:pt>
                <c:pt idx="1266">
                  <c:v>-1.4844129592195201E-6</c:v>
                </c:pt>
                <c:pt idx="1267">
                  <c:v>8.5911516680757404E-7</c:v>
                </c:pt>
                <c:pt idx="1268">
                  <c:v>-1.14026868838045E-7</c:v>
                </c:pt>
                <c:pt idx="1269">
                  <c:v>-1.0015276918190701E-6</c:v>
                </c:pt>
                <c:pt idx="1270">
                  <c:v>5.0526644707812498E-6</c:v>
                </c:pt>
                <c:pt idx="1271">
                  <c:v>9.7870280975382294E-5</c:v>
                </c:pt>
                <c:pt idx="1272">
                  <c:v>1.16883762704123E-3</c:v>
                </c:pt>
                <c:pt idx="1273">
                  <c:v>3.2516363494777098E-3</c:v>
                </c:pt>
                <c:pt idx="1274">
                  <c:v>2.9050013935154701E-3</c:v>
                </c:pt>
                <c:pt idx="1275">
                  <c:v>8.7625799834429999E-4</c:v>
                </c:pt>
                <c:pt idx="1276">
                  <c:v>7.5139873225029896E-5</c:v>
                </c:pt>
                <c:pt idx="1277">
                  <c:v>-5.5887530203017898E-7</c:v>
                </c:pt>
                <c:pt idx="1278">
                  <c:v>2.1632167841961002E-6</c:v>
                </c:pt>
                <c:pt idx="1279">
                  <c:v>-2.1170107445783501E-6</c:v>
                </c:pt>
                <c:pt idx="1280">
                  <c:v>1.99414463950211E-6</c:v>
                </c:pt>
                <c:pt idx="1281">
                  <c:v>-1.8534542830683299E-6</c:v>
                </c:pt>
                <c:pt idx="1282">
                  <c:v>1.71913687878794E-6</c:v>
                </c:pt>
                <c:pt idx="1283">
                  <c:v>-1.5983639393934499E-6</c:v>
                </c:pt>
                <c:pt idx="1284">
                  <c:v>1.4920142046663999E-6</c:v>
                </c:pt>
                <c:pt idx="1285">
                  <c:v>-1.3988602930209801E-6</c:v>
                </c:pt>
                <c:pt idx="1286">
                  <c:v>1.3171397332936899E-6</c:v>
                </c:pt>
                <c:pt idx="1287">
                  <c:v>-1.24511910548486E-6</c:v>
                </c:pt>
                <c:pt idx="1288">
                  <c:v>1.1812724604018101E-6</c:v>
                </c:pt>
                <c:pt idx="1289">
                  <c:v>-1.1243144460694E-6</c:v>
                </c:pt>
                <c:pt idx="1290">
                  <c:v>1.0731821706597301E-6</c:v>
                </c:pt>
                <c:pt idx="1291">
                  <c:v>-1.02700248934227E-6</c:v>
                </c:pt>
                <c:pt idx="1292">
                  <c:v>8.9649150978906797E-7</c:v>
                </c:pt>
                <c:pt idx="1293">
                  <c:v>-7.8258890475129198E-7</c:v>
                </c:pt>
                <c:pt idx="1294">
                  <c:v>6.8405643455742802E-7</c:v>
                </c:pt>
                <c:pt idx="1295">
                  <c:v>-5.9829787641415801E-7</c:v>
                </c:pt>
                <c:pt idx="1296">
                  <c:v>5.2324808971048698E-7</c:v>
                </c:pt>
                <c:pt idx="1297">
                  <c:v>-4.57246677677554E-7</c:v>
                </c:pt>
                <c:pt idx="1298">
                  <c:v>3.9894554315563001E-7</c:v>
                </c:pt>
                <c:pt idx="1299">
                  <c:v>-3.4724030745933499E-7</c:v>
                </c:pt>
                <c:pt idx="1300">
                  <c:v>3.01218783893937E-7</c:v>
                </c:pt>
                <c:pt idx="1301">
                  <c:v>-2.6012180988077803E-7</c:v>
                </c:pt>
                <c:pt idx="1302">
                  <c:v>2.2331314984346701E-7</c:v>
                </c:pt>
                <c:pt idx="1303">
                  <c:v>-1.9025613509729599E-7</c:v>
                </c:pt>
                <c:pt idx="1304">
                  <c:v>1.60495363015303E-7</c:v>
                </c:pt>
                <c:pt idx="1305">
                  <c:v>-1.33642234560492E-7</c:v>
                </c:pt>
                <c:pt idx="1306">
                  <c:v>1.09363432118432E-7</c:v>
                </c:pt>
                <c:pt idx="1307">
                  <c:v>-8.73716699376905E-8</c:v>
                </c:pt>
                <c:pt idx="1308">
                  <c:v>6.7418215864075304E-8</c:v>
                </c:pt>
                <c:pt idx="1309">
                  <c:v>-4.9286804802059502E-8</c:v>
                </c:pt>
                <c:pt idx="1310">
                  <c:v>3.2788653546709702E-8</c:v>
                </c:pt>
                <c:pt idx="1311">
                  <c:v>-1.7758353577156699E-8</c:v>
                </c:pt>
                <c:pt idx="1312">
                  <c:v>4.0504682457695901E-9</c:v>
                </c:pt>
                <c:pt idx="1313">
                  <c:v>8.4633013747319496E-9</c:v>
                </c:pt>
                <c:pt idx="1314">
                  <c:v>-1.98964887450447E-8</c:v>
                </c:pt>
                <c:pt idx="1315">
                  <c:v>3.0349856913644999E-8</c:v>
                </c:pt>
                <c:pt idx="1316">
                  <c:v>-3.9913083849279998E-8</c:v>
                </c:pt>
                <c:pt idx="1317">
                  <c:v>4.8666192216134898E-8</c:v>
                </c:pt>
                <c:pt idx="1318">
                  <c:v>-5.6680767221856899E-8</c:v>
                </c:pt>
                <c:pt idx="1319">
                  <c:v>6.4020997888411702E-8</c:v>
                </c:pt>
                <c:pt idx="1320">
                  <c:v>-7.0744570755763405E-8</c:v>
                </c:pt>
                <c:pt idx="1321">
                  <c:v>7.69034393995064E-8</c:v>
                </c:pt>
                <c:pt idx="1322">
                  <c:v>-8.2544489391346799E-8</c:v>
                </c:pt>
                <c:pt idx="1323">
                  <c:v>8.7710114650889802E-8</c:v>
                </c:pt>
                <c:pt idx="1324">
                  <c:v>-9.2438718498919804E-8</c:v>
                </c:pt>
                <c:pt idx="1325">
                  <c:v>9.6765150615695605E-8</c:v>
                </c:pt>
                <c:pt idx="1326">
                  <c:v>-1.0072108897646101E-7</c:v>
                </c:pt>
                <c:pt idx="1327">
                  <c:v>1.04335374807067E-7</c:v>
                </c:pt>
                <c:pt idx="1328">
                  <c:v>-1.07634306879995E-7</c:v>
                </c:pt>
                <c:pt idx="1329">
                  <c:v>1.10641900867857E-7</c:v>
                </c:pt>
                <c:pt idx="1330">
                  <c:v>-1.13380118344078E-7</c:v>
                </c:pt>
                <c:pt idx="1331">
                  <c:v>1.15869069515061E-7</c:v>
                </c:pt>
                <c:pt idx="1332">
                  <c:v>-1.18127192975038E-7</c:v>
                </c:pt>
                <c:pt idx="1333">
                  <c:v>1.1638424304659099E-7</c:v>
                </c:pt>
                <c:pt idx="1334">
                  <c:v>-1.0734071005255499E-7</c:v>
                </c:pt>
                <c:pt idx="1335">
                  <c:v>9.8785516696686902E-8</c:v>
                </c:pt>
                <c:pt idx="1336">
                  <c:v>-9.06887190521873E-8</c:v>
                </c:pt>
                <c:pt idx="1337">
                  <c:v>8.3022546118587997E-8</c:v>
                </c:pt>
                <c:pt idx="1338">
                  <c:v>-7.5761214765589996E-8</c:v>
                </c:pt>
                <c:pt idx="1339">
                  <c:v>6.8880762856218996E-8</c:v>
                </c:pt>
                <c:pt idx="1340">
                  <c:v>-6.2358898530237606E-8</c:v>
                </c:pt>
                <c:pt idx="1341">
                  <c:v>5.6174863879731097E-8</c:v>
                </c:pt>
                <c:pt idx="1342">
                  <c:v>-5.0309311392346098E-8</c:v>
                </c:pt>
                <c:pt idx="1343">
                  <c:v>4.4744191924316602E-8</c:v>
                </c:pt>
                <c:pt idx="1344">
                  <c:v>-3.9462652879602399E-8</c:v>
                </c:pt>
                <c:pt idx="1345">
                  <c:v>3.44489455913477E-8</c:v>
                </c:pt>
                <c:pt idx="1346">
                  <c:v>-2.9688340974829E-8</c:v>
                </c:pt>
                <c:pt idx="1347">
                  <c:v>2.5167052533814199E-8</c:v>
                </c:pt>
                <c:pt idx="1348">
                  <c:v>-2.0872166152418401E-8</c:v>
                </c:pt>
                <c:pt idx="1349">
                  <c:v>1.6791575804279299E-8</c:v>
                </c:pt>
                <c:pt idx="1350">
                  <c:v>-1.29139247569261E-8</c:v>
                </c:pt>
                <c:pt idx="1351">
                  <c:v>9.2285516708279294E-9</c:v>
                </c:pt>
                <c:pt idx="1352">
                  <c:v>-5.7254411780735703E-9</c:v>
                </c:pt>
                <c:pt idx="1353">
                  <c:v>2.3951784612902898E-9</c:v>
                </c:pt>
                <c:pt idx="1354">
                  <c:v>7.7109249313699996E-10</c:v>
                </c:pt>
                <c:pt idx="1355">
                  <c:v>-3.7817072920712304E-9</c:v>
                </c:pt>
                <c:pt idx="1356">
                  <c:v>6.6445165459958203E-9</c:v>
                </c:pt>
                <c:pt idx="1357">
                  <c:v>-9.3669184719900193E-9</c:v>
                </c:pt>
                <c:pt idx="1358">
                  <c:v>1.19558890371153E-8</c:v>
                </c:pt>
                <c:pt idx="1359">
                  <c:v>-1.4418009748700001E-8</c:v>
                </c:pt>
                <c:pt idx="1360">
                  <c:v>1.6759493390425E-8</c:v>
                </c:pt>
                <c:pt idx="1361">
                  <c:v>-1.8986207831190399E-8</c:v>
                </c:pt>
                <c:pt idx="1362">
                  <c:v>2.1103698047282601E-8</c:v>
                </c:pt>
                <c:pt idx="1363">
                  <c:v>-2.3117206570795701E-8</c:v>
                </c:pt>
                <c:pt idx="1364">
                  <c:v>2.5031692450256701E-8</c:v>
                </c:pt>
                <c:pt idx="1365">
                  <c:v>-2.68518488404605E-8</c:v>
                </c:pt>
                <c:pt idx="1366">
                  <c:v>2.85821193428797E-8</c:v>
                </c:pt>
                <c:pt idx="1367">
                  <c:v>-3.0226713247446198E-8</c:v>
                </c:pt>
                <c:pt idx="1368">
                  <c:v>3.17896196272181E-8</c:v>
                </c:pt>
                <c:pt idx="1369">
                  <c:v>-3.3274620567386399E-8</c:v>
                </c:pt>
                <c:pt idx="1370">
                  <c:v>3.4685303396294102E-8</c:v>
                </c:pt>
                <c:pt idx="1371">
                  <c:v>-3.6025072155192202E-8</c:v>
                </c:pt>
                <c:pt idx="1372">
                  <c:v>3.7297158270680903E-8</c:v>
                </c:pt>
                <c:pt idx="1373">
                  <c:v>-3.8504630539897001E-8</c:v>
                </c:pt>
                <c:pt idx="1374">
                  <c:v>3.9650404414891499E-8</c:v>
                </c:pt>
                <c:pt idx="1375">
                  <c:v>-3.8133720035440599E-8</c:v>
                </c:pt>
                <c:pt idx="1376">
                  <c:v>3.55095681935024E-8</c:v>
                </c:pt>
                <c:pt idx="1377">
                  <c:v>-3.2982504107272698E-8</c:v>
                </c:pt>
                <c:pt idx="1378">
                  <c:v>3.0548650380808098E-8</c:v>
                </c:pt>
                <c:pt idx="1379">
                  <c:v>-2.8204307568931699E-8</c:v>
                </c:pt>
                <c:pt idx="1380">
                  <c:v>2.59459447624221E-8</c:v>
                </c:pt>
                <c:pt idx="1381">
                  <c:v>-2.3770190747450399E-8</c:v>
                </c:pt>
                <c:pt idx="1382">
                  <c:v>2.16738256322807E-8</c:v>
                </c:pt>
                <c:pt idx="1383">
                  <c:v>-1.9653773108035299E-8</c:v>
                </c:pt>
                <c:pt idx="1384">
                  <c:v>1.77070929621692E-8</c:v>
                </c:pt>
                <c:pt idx="1385">
                  <c:v>-1.5830974281574001E-8</c:v>
                </c:pt>
                <c:pt idx="1386">
                  <c:v>1.40227287896198E-8</c:v>
                </c:pt>
                <c:pt idx="1387">
                  <c:v>-1.2279784804917201E-8</c:v>
                </c:pt>
                <c:pt idx="1388">
                  <c:v>1.0599681350945601E-8</c:v>
                </c:pt>
                <c:pt idx="1389">
                  <c:v>-8.9800627593548893E-9</c:v>
                </c:pt>
                <c:pt idx="1390">
                  <c:v>7.4186734341873096E-9</c:v>
                </c:pt>
                <c:pt idx="1391">
                  <c:v>-5.9133530347033003E-9</c:v>
                </c:pt>
                <c:pt idx="1392">
                  <c:v>4.4620318350171699E-9</c:v>
                </c:pt>
                <c:pt idx="1393">
                  <c:v>-3.0627263914129499E-9</c:v>
                </c:pt>
                <c:pt idx="1394">
                  <c:v>1.71353541451464E-9</c:v>
                </c:pt>
                <c:pt idx="1395">
                  <c:v>-4.1263589554459302E-10</c:v>
                </c:pt>
                <c:pt idx="1396">
                  <c:v>-8.4172059031690696E-10</c:v>
                </c:pt>
                <c:pt idx="1397">
                  <c:v>2.0512113620785099E-9</c:v>
                </c:pt>
                <c:pt idx="1398">
                  <c:v>-3.2174459256198298E-9</c:v>
                </c:pt>
                <c:pt idx="1399">
                  <c:v>4.3419691059226903E-9</c:v>
                </c:pt>
                <c:pt idx="1400">
                  <c:v>-5.42626401369889E-9</c:v>
                </c:pt>
                <c:pt idx="1401">
                  <c:v>6.4717548298081999E-9</c:v>
                </c:pt>
                <c:pt idx="1402">
                  <c:v>-7.4798095082063301E-9</c:v>
                </c:pt>
                <c:pt idx="1403">
                  <c:v>8.4517422524342204E-9</c:v>
                </c:pt>
                <c:pt idx="1404">
                  <c:v>-9.3888159510968603E-9</c:v>
                </c:pt>
                <c:pt idx="1405">
                  <c:v>1.02922444488603E-8</c:v>
                </c:pt>
                <c:pt idx="1406">
                  <c:v>-1.1163194679995201E-8</c:v>
                </c:pt>
                <c:pt idx="1407">
                  <c:v>1.20027887578919E-8</c:v>
                </c:pt>
                <c:pt idx="1408">
                  <c:v>-1.2812105916734899E-8</c:v>
                </c:pt>
                <c:pt idx="1409">
                  <c:v>1.3592184330098099E-8</c:v>
                </c:pt>
                <c:pt idx="1410">
                  <c:v>-1.4344022956978599E-8</c:v>
                </c:pt>
                <c:pt idx="1411">
                  <c:v>1.5068583125675801E-8</c:v>
                </c:pt>
                <c:pt idx="1412">
                  <c:v>-1.57667902035838E-8</c:v>
                </c:pt>
                <c:pt idx="1413">
                  <c:v>1.6439535077503099E-8</c:v>
                </c:pt>
                <c:pt idx="1414">
                  <c:v>-1.7087675636642099E-8</c:v>
                </c:pt>
                <c:pt idx="1415">
                  <c:v>1.7712038106012499E-8</c:v>
                </c:pt>
                <c:pt idx="1416">
                  <c:v>-1.8240269304219599E-8</c:v>
                </c:pt>
                <c:pt idx="1417">
                  <c:v>1.7092971833064299E-8</c:v>
                </c:pt>
                <c:pt idx="1418">
                  <c:v>-1.5978892118772799E-8</c:v>
                </c:pt>
                <c:pt idx="1419">
                  <c:v>1.4897014078057299E-8</c:v>
                </c:pt>
                <c:pt idx="1420">
                  <c:v>-1.3846356771574301E-8</c:v>
                </c:pt>
                <c:pt idx="1421">
                  <c:v>1.2825973051680501E-8</c:v>
                </c:pt>
                <c:pt idx="1422">
                  <c:v>-1.1834948177706099E-8</c:v>
                </c:pt>
                <c:pt idx="1423">
                  <c:v>1.0872398602150599E-8</c:v>
                </c:pt>
                <c:pt idx="1424">
                  <c:v>-9.9374707429725997E-9</c:v>
                </c:pt>
                <c:pt idx="1425">
                  <c:v>9.0293398178639299E-9</c:v>
                </c:pt>
                <c:pt idx="1426">
                  <c:v>-8.1472087612475797E-9</c:v>
                </c:pt>
                <c:pt idx="1427">
                  <c:v>7.2903071340819503E-9</c:v>
                </c:pt>
                <c:pt idx="1428">
                  <c:v>-6.4578901446500998E-9</c:v>
                </c:pt>
                <c:pt idx="1429">
                  <c:v>5.6492376491606998E-9</c:v>
                </c:pt>
                <c:pt idx="1430">
                  <c:v>-4.8636532643351104E-9</c:v>
                </c:pt>
                <c:pt idx="1431">
                  <c:v>4.1004634273263201E-9</c:v>
                </c:pt>
                <c:pt idx="1432">
                  <c:v>-3.3590165968611701E-9</c:v>
                </c:pt>
                <c:pt idx="1433">
                  <c:v>2.6386823993088002E-9</c:v>
                </c:pt>
                <c:pt idx="1434">
                  <c:v>-1.9388508800936302E-9</c:v>
                </c:pt>
                <c:pt idx="1435">
                  <c:v>1.25893172668682E-9</c:v>
                </c:pt>
                <c:pt idx="1436">
                  <c:v>-5.9835358179138104E-10</c:v>
                </c:pt>
                <c:pt idx="1437">
                  <c:v>-4.34366813805832E-11</c:v>
                </c:pt>
                <c:pt idx="1438">
                  <c:v>6.6697457325402101E-10</c:v>
                </c:pt>
                <c:pt idx="1439">
                  <c:v>-1.2727786572919499E-9</c:v>
                </c:pt>
                <c:pt idx="1440">
                  <c:v>1.8613511418856499E-9</c:v>
                </c:pt>
                <c:pt idx="1441">
                  <c:v>-2.43317846416015E-9</c:v>
                </c:pt>
                <c:pt idx="1442">
                  <c:v>2.9887318361183898E-9</c:v>
                </c:pt>
                <c:pt idx="1443">
                  <c:v>-3.5284678062575498E-9</c:v>
                </c:pt>
                <c:pt idx="1444">
                  <c:v>4.0528287659887899E-9</c:v>
                </c:pt>
                <c:pt idx="1445">
                  <c:v>-4.5622434193640396E-9</c:v>
                </c:pt>
                <c:pt idx="1446">
                  <c:v>5.0571272931515098E-9</c:v>
                </c:pt>
                <c:pt idx="1447">
                  <c:v>-5.5378831809204097E-9</c:v>
                </c:pt>
                <c:pt idx="1448">
                  <c:v>6.0049015724483897E-9</c:v>
                </c:pt>
                <c:pt idx="1449">
                  <c:v>-6.4585610886536603E-9</c:v>
                </c:pt>
                <c:pt idx="1450">
                  <c:v>6.89922887776939E-9</c:v>
                </c:pt>
                <c:pt idx="1451">
                  <c:v>-7.3272610045164298E-9</c:v>
                </c:pt>
                <c:pt idx="1452">
                  <c:v>7.7430028477713905E-9</c:v>
                </c:pt>
                <c:pt idx="1453">
                  <c:v>-8.1467894277718404E-9</c:v>
                </c:pt>
                <c:pt idx="1454">
                  <c:v>8.5389457687635893E-9</c:v>
                </c:pt>
                <c:pt idx="1455">
                  <c:v>-8.9197872457145499E-9</c:v>
                </c:pt>
                <c:pt idx="1456">
                  <c:v>9.2896198792808201E-9</c:v>
                </c:pt>
                <c:pt idx="1457">
                  <c:v>-9.6487406659250599E-9</c:v>
                </c:pt>
                <c:pt idx="1458">
                  <c:v>9.6244603991481795E-9</c:v>
                </c:pt>
                <c:pt idx="1459">
                  <c:v>-9.0377913328824204E-9</c:v>
                </c:pt>
                <c:pt idx="1460">
                  <c:v>8.4651576233758203E-9</c:v>
                </c:pt>
                <c:pt idx="1461">
                  <c:v>-7.9062085871990493E-9</c:v>
                </c:pt>
                <c:pt idx="1462">
                  <c:v>7.3606033836380001E-9</c:v>
                </c:pt>
                <c:pt idx="1463">
                  <c:v>-6.8280106687014403E-9</c:v>
                </c:pt>
                <c:pt idx="1464">
                  <c:v>6.3081083156114599E-9</c:v>
                </c:pt>
                <c:pt idx="1465">
                  <c:v>-5.8005831146191902E-9</c:v>
                </c:pt>
                <c:pt idx="1466">
                  <c:v>5.30513051493773E-9</c:v>
                </c:pt>
                <c:pt idx="1467">
                  <c:v>-4.8214543036260999E-9</c:v>
                </c:pt>
                <c:pt idx="1468">
                  <c:v>4.3492664339182799E-9</c:v>
                </c:pt>
                <c:pt idx="1469">
                  <c:v>-3.8882866735300899E-9</c:v>
                </c:pt>
                <c:pt idx="1470">
                  <c:v>3.43824243780474E-9</c:v>
                </c:pt>
                <c:pt idx="1471">
                  <c:v>-2.9988685286105101E-9</c:v>
                </c:pt>
                <c:pt idx="1472">
                  <c:v>2.5699069044559898E-9</c:v>
                </c:pt>
                <c:pt idx="1473">
                  <c:v>-2.1511064719828101E-9</c:v>
                </c:pt>
                <c:pt idx="1474">
                  <c:v>1.7422228724312699E-9</c:v>
                </c:pt>
                <c:pt idx="1475">
                  <c:v>-1.3430182759276701E-9</c:v>
                </c:pt>
                <c:pt idx="1476">
                  <c:v>9.53261193818524E-10</c:v>
                </c:pt>
                <c:pt idx="1477">
                  <c:v>-5.7272627821591402E-10</c:v>
                </c:pt>
                <c:pt idx="1478">
                  <c:v>2.0119414581583499E-10</c:v>
                </c:pt>
                <c:pt idx="1479">
                  <c:v>1.61548797408527E-10</c:v>
                </c:pt>
                <c:pt idx="1480">
                  <c:v>-5.1571054262186796E-10</c:v>
                </c:pt>
                <c:pt idx="1481">
                  <c:v>8.6149361741132802E-10</c:v>
                </c:pt>
                <c:pt idx="1482">
                  <c:v>-1.1990952707210599E-9</c:v>
                </c:pt>
                <c:pt idx="1483">
                  <c:v>1.52870761698456E-9</c:v>
                </c:pt>
                <c:pt idx="1484">
                  <c:v>-1.85051777182153E-9</c:v>
                </c:pt>
                <c:pt idx="1485">
                  <c:v>2.1647080449612399E-9</c:v>
                </c:pt>
                <c:pt idx="1486">
                  <c:v>-2.4714559969016999E-9</c:v>
                </c:pt>
                <c:pt idx="1487">
                  <c:v>2.7709346767665202E-9</c:v>
                </c:pt>
                <c:pt idx="1488">
                  <c:v>-3.0633126563220701E-9</c:v>
                </c:pt>
                <c:pt idx="1489">
                  <c:v>3.3487542375101801E-9</c:v>
                </c:pt>
                <c:pt idx="1490">
                  <c:v>-3.6274195051218901E-9</c:v>
                </c:pt>
                <c:pt idx="1491">
                  <c:v>3.8994645195186201E-9</c:v>
                </c:pt>
                <c:pt idx="1492">
                  <c:v>-4.1650413399306001E-9</c:v>
                </c:pt>
                <c:pt idx="1493">
                  <c:v>4.4242982484292001E-9</c:v>
                </c:pt>
                <c:pt idx="1494">
                  <c:v>-4.6773797397697302E-9</c:v>
                </c:pt>
                <c:pt idx="1495">
                  <c:v>4.9244267326695697E-9</c:v>
                </c:pt>
                <c:pt idx="1496">
                  <c:v>-5.1655765807067199E-9</c:v>
                </c:pt>
                <c:pt idx="1497">
                  <c:v>5.4009632468590303E-9</c:v>
                </c:pt>
                <c:pt idx="1498">
                  <c:v>-5.6307173376716201E-9</c:v>
                </c:pt>
                <c:pt idx="1499">
                  <c:v>5.8549662367344997E-9</c:v>
                </c:pt>
                <c:pt idx="1500">
                  <c:v>-5.65157490211858E-9</c:v>
                </c:pt>
                <c:pt idx="1501">
                  <c:v>5.3129331822885001E-9</c:v>
                </c:pt>
                <c:pt idx="1502">
                  <c:v>-4.9812042897795398E-9</c:v>
                </c:pt>
                <c:pt idx="1503">
                  <c:v>4.6562417124768902E-9</c:v>
                </c:pt>
                <c:pt idx="1504">
                  <c:v>-4.3379023904690604E-9</c:v>
                </c:pt>
                <c:pt idx="1505">
                  <c:v>4.0260466680515401E-9</c:v>
                </c:pt>
                <c:pt idx="1506">
                  <c:v>-3.72053816323743E-9</c:v>
                </c:pt>
                <c:pt idx="1507">
                  <c:v>3.42124371090466E-9</c:v>
                </c:pt>
                <c:pt idx="1508">
                  <c:v>-3.1280332520607102E-9</c:v>
                </c:pt>
                <c:pt idx="1509">
                  <c:v>2.8407797889668902E-9</c:v>
                </c:pt>
                <c:pt idx="1510">
                  <c:v>-2.5593592640233802E-9</c:v>
                </c:pt>
                <c:pt idx="1511">
                  <c:v>2.28365051007009E-9</c:v>
                </c:pt>
                <c:pt idx="1512">
                  <c:v>-2.0135351627937301E-9</c:v>
                </c:pt>
                <c:pt idx="1513">
                  <c:v>1.74889759923611E-9</c:v>
                </c:pt>
                <c:pt idx="1514">
                  <c:v>-1.4896248518896E-9</c:v>
                </c:pt>
                <c:pt idx="1515">
                  <c:v>1.23560655386185E-9</c:v>
                </c:pt>
                <c:pt idx="1516">
                  <c:v>-9.8673486289846599E-10</c:v>
                </c:pt>
                <c:pt idx="1517">
                  <c:v>7.4290440489337297E-10</c:v>
                </c:pt>
                <c:pt idx="1518">
                  <c:v>-5.0401220045027399E-10</c:v>
                </c:pt>
                <c:pt idx="1519">
                  <c:v>2.6995761381595898E-10</c:v>
                </c:pt>
                <c:pt idx="1520">
                  <c:v>-4.0642291992889898E-11</c:v>
                </c:pt>
                <c:pt idx="1521">
                  <c:v>-1.8402990957047199E-10</c:v>
                </c:pt>
                <c:pt idx="1522">
                  <c:v>4.0415294249040002E-10</c:v>
                </c:pt>
                <c:pt idx="1523">
                  <c:v>-6.1981867103484504E-10</c:v>
                </c:pt>
                <c:pt idx="1524">
                  <c:v>8.3111689472746399E-10</c:v>
                </c:pt>
                <c:pt idx="1525">
                  <c:v>-1.03813539131462E-9</c:v>
                </c:pt>
                <c:pt idx="1526">
                  <c:v>1.2409599957303601E-9</c:v>
                </c:pt>
                <c:pt idx="1527">
                  <c:v>-1.43967464459942E-9</c:v>
                </c:pt>
                <c:pt idx="1528">
                  <c:v>1.63436136121896E-9</c:v>
                </c:pt>
                <c:pt idx="1529">
                  <c:v>-1.8251004314804001E-9</c:v>
                </c:pt>
                <c:pt idx="1530">
                  <c:v>2.0119702932111101E-9</c:v>
                </c:pt>
                <c:pt idx="1531">
                  <c:v>-2.1950477102365101E-9</c:v>
                </c:pt>
                <c:pt idx="1532">
                  <c:v>2.37440773788637E-9</c:v>
                </c:pt>
                <c:pt idx="1533">
                  <c:v>-2.55012378597606E-9</c:v>
                </c:pt>
                <c:pt idx="1534">
                  <c:v>2.7222676692507101E-9</c:v>
                </c:pt>
                <c:pt idx="1535">
                  <c:v>-2.8909096392345601E-9</c:v>
                </c:pt>
                <c:pt idx="1536">
                  <c:v>3.0561183959863698E-9</c:v>
                </c:pt>
                <c:pt idx="1537">
                  <c:v>-3.2179611832478901E-9</c:v>
                </c:pt>
                <c:pt idx="1538">
                  <c:v>3.3765037625174198E-9</c:v>
                </c:pt>
                <c:pt idx="1539">
                  <c:v>-3.5318104958724198E-9</c:v>
                </c:pt>
                <c:pt idx="1540">
                  <c:v>3.6839443391585198E-9</c:v>
                </c:pt>
                <c:pt idx="1541">
                  <c:v>-3.79480870760877E-9</c:v>
                </c:pt>
                <c:pt idx="1542">
                  <c:v>3.5782937400372601E-9</c:v>
                </c:pt>
                <c:pt idx="1543">
                  <c:v>-3.3656362565711799E-9</c:v>
                </c:pt>
                <c:pt idx="1544">
                  <c:v>3.15676519785327E-9</c:v>
                </c:pt>
                <c:pt idx="1545">
                  <c:v>-2.9516109833525499E-9</c:v>
                </c:pt>
                <c:pt idx="1546">
                  <c:v>2.75010546784462E-9</c:v>
                </c:pt>
                <c:pt idx="1547">
                  <c:v>-2.5521819042477002E-9</c:v>
                </c:pt>
                <c:pt idx="1548">
                  <c:v>2.3577749241413999E-9</c:v>
                </c:pt>
                <c:pt idx="1549">
                  <c:v>-2.16682049722058E-9</c:v>
                </c:pt>
                <c:pt idx="1550">
                  <c:v>1.9792559073787E-9</c:v>
                </c:pt>
                <c:pt idx="1551">
                  <c:v>-1.7950197165368E-9</c:v>
                </c:pt>
                <c:pt idx="1552">
                  <c:v>1.6140517303395E-9</c:v>
                </c:pt>
                <c:pt idx="1553">
                  <c:v>-1.43629299340401E-9</c:v>
                </c:pt>
                <c:pt idx="1554">
                  <c:v>1.26168572632975E-9</c:v>
                </c:pt>
                <c:pt idx="1555">
                  <c:v>-1.0901733391990201E-9</c:v>
                </c:pt>
                <c:pt idx="1556">
                  <c:v>9.2170036040872698E-10</c:v>
                </c:pt>
                <c:pt idx="1557">
                  <c:v>-7.56212456475477E-10</c:v>
                </c:pt>
                <c:pt idx="1558">
                  <c:v>5.9365636295291196E-10</c:v>
                </c:pt>
                <c:pt idx="1559">
                  <c:v>-4.33979912773578E-10</c:v>
                </c:pt>
                <c:pt idx="1560">
                  <c:v>2.77131942554585E-10</c:v>
                </c:pt>
                <c:pt idx="1561">
                  <c:v>-1.2306234877349199E-10</c:v>
                </c:pt>
                <c:pt idx="1562">
                  <c:v>-2.8278013262443801E-11</c:v>
                </c:pt>
                <c:pt idx="1563">
                  <c:v>1.76937272562472E-10</c:v>
                </c:pt>
                <c:pt idx="1564">
                  <c:v>-3.2296264416567801E-10</c:v>
                </c:pt>
                <c:pt idx="1565">
                  <c:v>4.6640037701214897E-10</c:v>
                </c:pt>
                <c:pt idx="1566">
                  <c:v>-6.07295838672909E-10</c:v>
                </c:pt>
                <c:pt idx="1567">
                  <c:v>7.4569347088781304E-10</c:v>
                </c:pt>
                <c:pt idx="1568">
                  <c:v>-8.8163686716336502E-10</c:v>
                </c:pt>
                <c:pt idx="1569">
                  <c:v>1.0151687592963801E-9</c:v>
                </c:pt>
                <c:pt idx="1570">
                  <c:v>-1.1463310515650799E-9</c:v>
                </c:pt>
                <c:pt idx="1571">
                  <c:v>1.27516481001973E-9</c:v>
                </c:pt>
                <c:pt idx="1572">
                  <c:v>-1.4017103240409399E-9</c:v>
                </c:pt>
                <c:pt idx="1573">
                  <c:v>1.5260070873729301E-9</c:v>
                </c:pt>
                <c:pt idx="1574">
                  <c:v>-1.64809383514134E-9</c:v>
                </c:pt>
                <c:pt idx="1575">
                  <c:v>1.7680085466820399E-9</c:v>
                </c:pt>
                <c:pt idx="1576">
                  <c:v>-1.8857884746642799E-9</c:v>
                </c:pt>
                <c:pt idx="1577">
                  <c:v>2.00147015144376E-9</c:v>
                </c:pt>
                <c:pt idx="1578">
                  <c:v>-2.1150894046703401E-9</c:v>
                </c:pt>
                <c:pt idx="1579">
                  <c:v>2.2266813791491901E-9</c:v>
                </c:pt>
                <c:pt idx="1580">
                  <c:v>-2.3362805413619699E-9</c:v>
                </c:pt>
                <c:pt idx="1581">
                  <c:v>2.4439207080561599E-9</c:v>
                </c:pt>
                <c:pt idx="1582">
                  <c:v>-2.54963504812683E-9</c:v>
                </c:pt>
                <c:pt idx="1583">
                  <c:v>2.5391690913213002E-9</c:v>
                </c:pt>
                <c:pt idx="1584">
                  <c:v>-2.3948166921830799E-9</c:v>
                </c:pt>
                <c:pt idx="1585">
                  <c:v>2.2527488673392001E-9</c:v>
                </c:pt>
                <c:pt idx="1586">
                  <c:v>-2.1129287090553501E-9</c:v>
                </c:pt>
                <c:pt idx="1587">
                  <c:v>1.97531996665765E-9</c:v>
                </c:pt>
                <c:pt idx="1588">
                  <c:v>-1.83988705898103E-9</c:v>
                </c:pt>
                <c:pt idx="1589">
                  <c:v>1.7065950642768E-9</c:v>
                </c:pt>
                <c:pt idx="1590">
                  <c:v>-1.57540968698744E-9</c:v>
                </c:pt>
                <c:pt idx="1591">
                  <c:v>1.4462972719578799E-9</c:v>
                </c:pt>
                <c:pt idx="1592">
                  <c:v>-1.3192247671888799E-9</c:v>
                </c:pt>
                <c:pt idx="1593">
                  <c:v>1.194159723553E-9</c:v>
                </c:pt>
                <c:pt idx="1594">
                  <c:v>-1.0710702780173799E-9</c:v>
                </c:pt>
                <c:pt idx="1595">
                  <c:v>9.499251603755129E-10</c:v>
                </c:pt>
                <c:pt idx="1596">
                  <c:v>-8.3069364729606898E-10</c:v>
                </c:pt>
                <c:pt idx="1597">
                  <c:v>7.13345567423219E-10</c:v>
                </c:pt>
                <c:pt idx="1598">
                  <c:v>-5.9785132106497503E-10</c:v>
                </c:pt>
                <c:pt idx="1599">
                  <c:v>4.84181804166473E-10</c:v>
                </c:pt>
                <c:pt idx="1600">
                  <c:v>-3.7230845704194598E-10</c:v>
                </c:pt>
                <c:pt idx="1601">
                  <c:v>2.62203228474752E-10</c:v>
                </c:pt>
                <c:pt idx="1602">
                  <c:v>-1.53838558064984E-10</c:v>
                </c:pt>
                <c:pt idx="1603">
                  <c:v>4.7187394905160398E-11</c:v>
                </c:pt>
                <c:pt idx="1604">
                  <c:v>5.7776853105244101E-11</c:v>
                </c:pt>
                <c:pt idx="1605">
                  <c:v>-1.61080287757011E-10</c:v>
                </c:pt>
                <c:pt idx="1606">
                  <c:v>2.6274855841646202E-10</c:v>
                </c:pt>
                <c:pt idx="1607">
                  <c:v>-3.62806849464775E-10</c:v>
                </c:pt>
                <c:pt idx="1608">
                  <c:v>4.6127991702088502E-10</c:v>
                </c:pt>
                <c:pt idx="1609">
                  <c:v>-5.5819206767154203E-10</c:v>
                </c:pt>
                <c:pt idx="1610">
                  <c:v>6.5356718416320302E-10</c:v>
                </c:pt>
                <c:pt idx="1611">
                  <c:v>-7.4742872652726997E-10</c:v>
                </c:pt>
                <c:pt idx="1612">
                  <c:v>8.3979975678993497E-10</c:v>
                </c:pt>
                <c:pt idx="1613">
                  <c:v>-9.3070291534933002E-10</c:v>
                </c:pt>
                <c:pt idx="1614">
                  <c:v>1.02016046273293E-9</c:v>
                </c:pt>
                <c:pt idx="1615">
                  <c:v>-1.10819425365496E-9</c:v>
                </c:pt>
                <c:pt idx="1616">
                  <c:v>1.19482578553354E-9</c:v>
                </c:pt>
                <c:pt idx="1617">
                  <c:v>-1.28007616041913E-9</c:v>
                </c:pt>
                <c:pt idx="1618">
                  <c:v>1.3639661305760799E-9</c:v>
                </c:pt>
                <c:pt idx="1619">
                  <c:v>-1.4465160751024799E-9</c:v>
                </c:pt>
                <c:pt idx="1620">
                  <c:v>1.5277460427711199E-9</c:v>
                </c:pt>
                <c:pt idx="1621">
                  <c:v>-1.6076757048655099E-9</c:v>
                </c:pt>
                <c:pt idx="1622">
                  <c:v>1.6863244254547101E-9</c:v>
                </c:pt>
                <c:pt idx="1623">
                  <c:v>-1.76371120897678E-9</c:v>
                </c:pt>
                <c:pt idx="1624">
                  <c:v>1.8398547573669401E-9</c:v>
                </c:pt>
                <c:pt idx="1625">
                  <c:v>-1.7709759096704401E-9</c:v>
                </c:pt>
                <c:pt idx="1626">
                  <c:v>1.6701258569369399E-9</c:v>
                </c:pt>
                <c:pt idx="1627">
                  <c:v>-1.5707204313735199E-9</c:v>
                </c:pt>
                <c:pt idx="1628">
                  <c:v>1.4727390666773199E-9</c:v>
                </c:pt>
                <c:pt idx="1629">
                  <c:v>-1.37616148560236E-9</c:v>
                </c:pt>
                <c:pt idx="1630">
                  <c:v>1.28096779946228E-9</c:v>
                </c:pt>
                <c:pt idx="1631">
                  <c:v>-1.18713840353867E-9</c:v>
                </c:pt>
                <c:pt idx="1632">
                  <c:v>1.09465405325931E-9</c:v>
                </c:pt>
                <c:pt idx="1633">
                  <c:v>-1.00349579740934E-9</c:v>
                </c:pt>
                <c:pt idx="1634">
                  <c:v>9.1364501155991803E-10</c:v>
                </c:pt>
                <c:pt idx="1635">
                  <c:v>-8.2508336461522898E-10</c:v>
                </c:pt>
                <c:pt idx="1636">
                  <c:v>7.37792845138863E-10</c:v>
                </c:pt>
                <c:pt idx="1637">
                  <c:v>-6.5175571774437204E-10</c:v>
                </c:pt>
                <c:pt idx="1638">
                  <c:v>5.6695454643675397E-10</c:v>
                </c:pt>
                <c:pt idx="1639">
                  <c:v>-4.8337217828980796E-10</c:v>
                </c:pt>
                <c:pt idx="1640">
                  <c:v>4.00991746749612E-10</c:v>
                </c:pt>
                <c:pt idx="1641">
                  <c:v>-3.1979664479810498E-10</c:v>
                </c:pt>
                <c:pt idx="1642">
                  <c:v>2.3977055657246102E-10</c:v>
                </c:pt>
                <c:pt idx="1643">
                  <c:v>-1.60897402660756E-10</c:v>
                </c:pt>
                <c:pt idx="1644">
                  <c:v>8.3161401876575097E-11</c:v>
                </c:pt>
                <c:pt idx="1645">
                  <c:v>-6.5469815339758702E-12</c:v>
                </c:pt>
                <c:pt idx="1646">
                  <c:v>-6.8961127360266003E-11</c:v>
                </c:pt>
                <c:pt idx="1647">
                  <c:v>1.4337799727823401E-10</c:v>
                </c:pt>
                <c:pt idx="1648">
                  <c:v>-2.1671842025154601E-10</c:v>
                </c:pt>
                <c:pt idx="1649">
                  <c:v>2.8899697614603299E-10</c:v>
                </c:pt>
                <c:pt idx="1650">
                  <c:v>-3.6022798554461E-10</c:v>
                </c:pt>
                <c:pt idx="1651">
                  <c:v>4.3042557445588299E-10</c:v>
                </c:pt>
                <c:pt idx="1652">
                  <c:v>-4.9960360324932398E-10</c:v>
                </c:pt>
                <c:pt idx="1653">
                  <c:v>5.6777574731347802E-10</c:v>
                </c:pt>
                <c:pt idx="1654">
                  <c:v>-6.34955427065165E-10</c:v>
                </c:pt>
                <c:pt idx="1655">
                  <c:v>7.0115589513524E-10</c:v>
                </c:pt>
                <c:pt idx="1656">
                  <c:v>-7.6639014459117105E-10</c:v>
                </c:pt>
                <c:pt idx="1657">
                  <c:v>8.3067100017378402E-10</c:v>
                </c:pt>
                <c:pt idx="1658">
                  <c:v>-8.9401105220557704E-10</c:v>
                </c:pt>
                <c:pt idx="1659">
                  <c:v>9.5642273215682201E-10</c:v>
                </c:pt>
                <c:pt idx="1660">
                  <c:v>-1.01791822533778E-9</c:v>
                </c:pt>
                <c:pt idx="1661">
                  <c:v>1.0785095688405599E-9</c:v>
                </c:pt>
                <c:pt idx="1662">
                  <c:v>-1.1382085808791001E-9</c:v>
                </c:pt>
                <c:pt idx="1663">
                  <c:v>1.19702691356811E-9</c:v>
                </c:pt>
                <c:pt idx="1664">
                  <c:v>-1.25497601248831E-9</c:v>
                </c:pt>
                <c:pt idx="1665">
                  <c:v>1.3120671772422101E-9</c:v>
                </c:pt>
                <c:pt idx="1666">
                  <c:v>-1.3465817685861601E-9</c:v>
                </c:pt>
                <c:pt idx="1667">
                  <c:v>1.2726736904693901E-9</c:v>
                </c:pt>
                <c:pt idx="1668">
                  <c:v>-1.1997440747035301E-9</c:v>
                </c:pt>
                <c:pt idx="1669">
                  <c:v>1.12778059464133E-9</c:v>
                </c:pt>
                <c:pt idx="1670">
                  <c:v>-1.0567711199952599E-9</c:v>
                </c:pt>
                <c:pt idx="1671">
                  <c:v>9.867037071685131E-10</c:v>
                </c:pt>
                <c:pt idx="1672">
                  <c:v>-9.1756658668605698E-10</c:v>
                </c:pt>
                <c:pt idx="1673">
                  <c:v>8.4934817459015E-10</c:v>
                </c:pt>
                <c:pt idx="1674">
                  <c:v>-7.8203704619376296E-10</c:v>
                </c:pt>
                <c:pt idx="1675">
                  <c:v>7.1562197745466701E-10</c:v>
                </c:pt>
                <c:pt idx="1676">
                  <c:v>-6.5009188822646399E-10</c:v>
                </c:pt>
                <c:pt idx="1677">
                  <c:v>5.8543587933325504E-10</c:v>
                </c:pt>
                <c:pt idx="1678">
                  <c:v>-5.2164320801327202E-10</c:v>
                </c:pt>
                <c:pt idx="1679">
                  <c:v>4.5870330464483798E-10</c:v>
                </c:pt>
                <c:pt idx="1680">
                  <c:v>-3.9660573889827901E-10</c:v>
                </c:pt>
                <c:pt idx="1681">
                  <c:v>3.3534026750105502E-10</c:v>
                </c:pt>
                <c:pt idx="1682">
                  <c:v>-2.7489674964018398E-10</c:v>
                </c:pt>
                <c:pt idx="1683">
                  <c:v>2.1526527431564899E-10</c:v>
                </c:pt>
                <c:pt idx="1684">
                  <c:v>-1.5643598447139E-10</c:v>
                </c:pt>
                <c:pt idx="1685">
                  <c:v>9.8399251350105401E-11</c:v>
                </c:pt>
                <c:pt idx="1686">
                  <c:v>-4.1145540793477699E-11</c:v>
                </c:pt>
                <c:pt idx="1687">
                  <c:v>-1.5334518416460301E-11</c:v>
                </c:pt>
                <c:pt idx="1688">
                  <c:v>7.1050164188764096E-11</c:v>
                </c:pt>
                <c:pt idx="1689">
                  <c:v>-1.2601049703129E-10</c:v>
                </c:pt>
                <c:pt idx="1690">
                  <c:v>1.80224487265368E-10</c:v>
                </c:pt>
                <c:pt idx="1691">
                  <c:v>-2.33700957958565E-10</c:v>
                </c:pt>
                <c:pt idx="1692">
                  <c:v>2.8644862026814598E-10</c:v>
                </c:pt>
                <c:pt idx="1693">
                  <c:v>-3.3847604694128398E-10</c:v>
                </c:pt>
                <c:pt idx="1694">
                  <c:v>3.89791677354188E-10</c:v>
                </c:pt>
                <c:pt idx="1695">
                  <c:v>-4.4040384579945198E-10</c:v>
                </c:pt>
                <c:pt idx="1696">
                  <c:v>4.9032073965979603E-10</c:v>
                </c:pt>
                <c:pt idx="1697">
                  <c:v>-5.3955045519777301E-10</c:v>
                </c:pt>
                <c:pt idx="1698">
                  <c:v>5.8810093883985605E-10</c:v>
                </c:pt>
                <c:pt idx="1699">
                  <c:v>-6.3598004148645595E-10</c:v>
                </c:pt>
                <c:pt idx="1700">
                  <c:v>6.8319549825286601E-10</c:v>
                </c:pt>
                <c:pt idx="1701">
                  <c:v>-7.2975491766122797E-10</c:v>
                </c:pt>
                <c:pt idx="1702">
                  <c:v>7.7566580657518701E-10</c:v>
                </c:pt>
                <c:pt idx="1703">
                  <c:v>-8.2093556448973498E-10</c:v>
                </c:pt>
                <c:pt idx="1704">
                  <c:v>8.65571476714508E-10</c:v>
                </c:pt>
                <c:pt idx="1705">
                  <c:v>-9.0958072910814402E-10</c:v>
                </c:pt>
                <c:pt idx="1706">
                  <c:v>9.5297038874462702E-10</c:v>
                </c:pt>
                <c:pt idx="1707">
                  <c:v>-9.9574744597645806E-10</c:v>
                </c:pt>
                <c:pt idx="1708">
                  <c:v>9.8726737372513997E-10</c:v>
                </c:pt>
                <c:pt idx="1709">
                  <c:v>-9.3257101433687194E-10</c:v>
                </c:pt>
                <c:pt idx="1710">
                  <c:v>8.7856165736773196E-10</c:v>
                </c:pt>
                <c:pt idx="1711">
                  <c:v>-8.2523173998836203E-10</c:v>
                </c:pt>
                <c:pt idx="1712">
                  <c:v>7.7257378617213401E-10</c:v>
                </c:pt>
                <c:pt idx="1713">
                  <c:v>-7.20580458191489E-10</c:v>
                </c:pt>
                <c:pt idx="1714">
                  <c:v>6.6924448225734297E-10</c:v>
                </c:pt>
                <c:pt idx="1715">
                  <c:v>-6.1855872679011096E-10</c:v>
                </c:pt>
                <c:pt idx="1716">
                  <c:v>5.6851612167907397E-10</c:v>
                </c:pt>
                <c:pt idx="1717">
                  <c:v>-5.1910972695270004E-10</c:v>
                </c:pt>
                <c:pt idx="1718">
                  <c:v>4.7033268891284103E-10</c:v>
                </c:pt>
                <c:pt idx="1719">
                  <c:v>-4.22178244802655E-10</c:v>
                </c:pt>
                <c:pt idx="1720">
                  <c:v>3.7463972696879602E-10</c:v>
                </c:pt>
                <c:pt idx="1721">
                  <c:v>-3.27710584926938E-10</c:v>
                </c:pt>
                <c:pt idx="1722">
                  <c:v>2.8138431233080702E-10</c:v>
                </c:pt>
                <c:pt idx="1723">
                  <c:v>-2.35654546932685E-10</c:v>
                </c:pt>
                <c:pt idx="1724">
                  <c:v>1.9051497110960399E-10</c:v>
                </c:pt>
                <c:pt idx="1725">
                  <c:v>-1.45959394372444E-10</c:v>
                </c:pt>
                <c:pt idx="1726">
                  <c:v>1.0198166895864799E-10</c:v>
                </c:pt>
                <c:pt idx="1727">
                  <c:v>-5.8575777165202397E-11</c:v>
                </c:pt>
                <c:pt idx="1728">
                  <c:v>1.5735748557859E-11</c:v>
                </c:pt>
                <c:pt idx="1729">
                  <c:v>2.6544278904681E-11</c:v>
                </c:pt>
                <c:pt idx="1730">
                  <c:v>-6.82701006300447E-11</c:v>
                </c:pt>
                <c:pt idx="1731">
                  <c:v>1.09447427314342E-10</c:v>
                </c:pt>
                <c:pt idx="1732">
                  <c:v>-1.5008188559943399E-10</c:v>
                </c:pt>
                <c:pt idx="1733">
                  <c:v>1.90179034238578E-10</c:v>
                </c:pt>
                <c:pt idx="1734">
                  <c:v>-2.29744350154827E-10</c:v>
                </c:pt>
                <c:pt idx="1735">
                  <c:v>2.68783224561745E-10</c:v>
                </c:pt>
                <c:pt idx="1736">
                  <c:v>-3.0730099732047902E-10</c:v>
                </c:pt>
                <c:pt idx="1737">
                  <c:v>3.45302906240431E-10</c:v>
                </c:pt>
                <c:pt idx="1738">
                  <c:v>-3.8279414688943798E-10</c:v>
                </c:pt>
                <c:pt idx="1739">
                  <c:v>4.1977981362437199E-10</c:v>
                </c:pt>
                <c:pt idx="1740">
                  <c:v>-4.5626495903189501E-10</c:v>
                </c:pt>
                <c:pt idx="1741">
                  <c:v>4.9225453382912902E-10</c:v>
                </c:pt>
                <c:pt idx="1742">
                  <c:v>-5.2775345660564096E-10</c:v>
                </c:pt>
                <c:pt idx="1743">
                  <c:v>5.6276655052782896E-10</c:v>
                </c:pt>
                <c:pt idx="1744">
                  <c:v>-5.97298583973385E-10</c:v>
                </c:pt>
                <c:pt idx="1745">
                  <c:v>6.31354259095087E-10</c:v>
                </c:pt>
                <c:pt idx="1746">
                  <c:v>-6.6493821468373296E-10</c:v>
                </c:pt>
                <c:pt idx="1747">
                  <c:v>6.9805501803908803E-10</c:v>
                </c:pt>
                <c:pt idx="1748">
                  <c:v>-7.3070918572766504E-10</c:v>
                </c:pt>
                <c:pt idx="1749">
                  <c:v>7.6290516233309999E-10</c:v>
                </c:pt>
                <c:pt idx="1750">
                  <c:v>-7.3056456317639098E-10</c:v>
                </c:pt>
                <c:pt idx="1751">
                  <c:v>6.89519404604735E-10</c:v>
                </c:pt>
                <c:pt idx="1752">
                  <c:v>-6.4897983557763899E-10</c:v>
                </c:pt>
                <c:pt idx="1753">
                  <c:v>6.0894106132584803E-10</c:v>
                </c:pt>
                <c:pt idx="1754">
                  <c:v>-5.6939834004904599E-10</c:v>
                </c:pt>
                <c:pt idx="1755">
                  <c:v>5.3034697971774997E-10</c:v>
                </c:pt>
                <c:pt idx="1756">
                  <c:v>-4.9178238612306002E-10</c:v>
                </c:pt>
                <c:pt idx="1757">
                  <c:v>4.5369998342416001E-10</c:v>
                </c:pt>
                <c:pt idx="1758">
                  <c:v>-4.1609529208739301E-10</c:v>
                </c:pt>
                <c:pt idx="1759">
                  <c:v>3.7896386279502202E-10</c:v>
                </c:pt>
                <c:pt idx="1760">
                  <c:v>-3.4230133195941502E-10</c:v>
                </c:pt>
                <c:pt idx="1761">
                  <c:v>3.0610337951664297E-10</c:v>
                </c:pt>
                <c:pt idx="1762">
                  <c:v>-2.7036574464956399E-10</c:v>
                </c:pt>
                <c:pt idx="1763">
                  <c:v>2.3508421235535302E-10</c:v>
                </c:pt>
                <c:pt idx="1764">
                  <c:v>-2.0025465545481201E-10</c:v>
                </c:pt>
                <c:pt idx="1765">
                  <c:v>1.6587296383565901E-10</c:v>
                </c:pt>
                <c:pt idx="1766">
                  <c:v>-1.31935106984593E-10</c:v>
                </c:pt>
                <c:pt idx="1767">
                  <c:v>9.8437101272846196E-11</c:v>
                </c:pt>
                <c:pt idx="1768">
                  <c:v>-6.5375004461365799E-11</c:v>
                </c:pt>
                <c:pt idx="1769">
                  <c:v>3.2744948603290597E-11</c:v>
                </c:pt>
                <c:pt idx="1770">
                  <c:v>-5.4309992260390105E-13</c:v>
                </c:pt>
                <c:pt idx="1771">
                  <c:v>-3.12343246887453E-11</c:v>
                </c:pt>
                <c:pt idx="1772">
                  <c:v>6.2591044811797698E-11</c:v>
                </c:pt>
                <c:pt idx="1773">
                  <c:v>-9.3530743615988899E-11</c:v>
                </c:pt>
                <c:pt idx="1774">
                  <c:v>1.24057051230119E-10</c:v>
                </c:pt>
                <c:pt idx="1775">
                  <c:v>-1.5417354572728399E-10</c:v>
                </c:pt>
                <c:pt idx="1776">
                  <c:v>1.83883766628687E-10</c:v>
                </c:pt>
                <c:pt idx="1777">
                  <c:v>-2.13191197763047E-10</c:v>
                </c:pt>
                <c:pt idx="1778">
                  <c:v>2.4209928759000501E-10</c:v>
                </c:pt>
                <c:pt idx="1779">
                  <c:v>-2.7061141367459802E-10</c:v>
                </c:pt>
                <c:pt idx="1780">
                  <c:v>2.9873095186446898E-10</c:v>
                </c:pt>
                <c:pt idx="1781">
                  <c:v>-3.26461189172608E-10</c:v>
                </c:pt>
                <c:pt idx="1782">
                  <c:v>3.5380539980186302E-10</c:v>
                </c:pt>
                <c:pt idx="1783">
                  <c:v>-3.8076679394263303E-10</c:v>
                </c:pt>
                <c:pt idx="1784">
                  <c:v>4.0734855779076001E-10</c:v>
                </c:pt>
                <c:pt idx="1785">
                  <c:v>-4.3355382182096303E-10</c:v>
                </c:pt>
                <c:pt idx="1786">
                  <c:v>4.5938567487198601E-10</c:v>
                </c:pt>
                <c:pt idx="1787">
                  <c:v>-4.8484718144641504E-10</c:v>
                </c:pt>
                <c:pt idx="1788">
                  <c:v>5.09941334983449E-10</c:v>
                </c:pt>
                <c:pt idx="1789">
                  <c:v>-5.3467112085212404E-10</c:v>
                </c:pt>
                <c:pt idx="1790">
                  <c:v>5.59039468736366E-10</c:v>
                </c:pt>
                <c:pt idx="1791">
                  <c:v>-5.7035582645422601E-10</c:v>
                </c:pt>
                <c:pt idx="1792">
                  <c:v>5.3908121867957998E-10</c:v>
                </c:pt>
                <c:pt idx="1793">
                  <c:v>-5.0819916280508003E-10</c:v>
                </c:pt>
                <c:pt idx="1794">
                  <c:v>4.7770648976807704E-10</c:v>
                </c:pt>
                <c:pt idx="1795">
                  <c:v>-4.4760008387715898E-10</c:v>
                </c:pt>
                <c:pt idx="1796">
                  <c:v>4.1787686453825098E-10</c:v>
                </c:pt>
                <c:pt idx="1797">
                  <c:v>-3.8853379784889099E-10</c:v>
                </c:pt>
                <c:pt idx="1798">
                  <c:v>3.5956787967347898E-10</c:v>
                </c:pt>
                <c:pt idx="1799">
                  <c:v>-3.30976153119711E-10</c:v>
                </c:pt>
                <c:pt idx="1800">
                  <c:v>3.02755697321364E-10</c:v>
                </c:pt>
                <c:pt idx="1801">
                  <c:v>-2.74903623151609E-10</c:v>
                </c:pt>
                <c:pt idx="1802">
                  <c:v>2.4741708415731901E-10</c:v>
                </c:pt>
                <c:pt idx="1803">
                  <c:v>-2.20293275445901E-10</c:v>
                </c:pt>
                <c:pt idx="1804">
                  <c:v>1.9352941762119201E-10</c:v>
                </c:pt>
                <c:pt idx="1805">
                  <c:v>-1.67122772467751E-10</c:v>
                </c:pt>
                <c:pt idx="1806">
                  <c:v>1.4107064191068699E-10</c:v>
                </c:pt>
                <c:pt idx="1807">
                  <c:v>-1.1537035839058701E-10</c:v>
                </c:pt>
                <c:pt idx="1808">
                  <c:v>9.0019281674523404E-11</c:v>
                </c:pt>
                <c:pt idx="1809">
                  <c:v>-6.5014828043203203E-11</c:v>
                </c:pt>
                <c:pt idx="1810">
                  <c:v>4.0354414913589299E-11</c:v>
                </c:pt>
                <c:pt idx="1811">
                  <c:v>-1.6035522185015601E-11</c:v>
                </c:pt>
                <c:pt idx="1812">
                  <c:v>-7.9443466685363007E-12</c:v>
                </c:pt>
                <c:pt idx="1813">
                  <c:v>3.1587662932726899E-11</c:v>
                </c:pt>
                <c:pt idx="1814">
                  <c:v>-5.4896861024663E-11</c:v>
                </c:pt>
                <c:pt idx="1815">
                  <c:v>7.7874334420262596E-11</c:v>
                </c:pt>
                <c:pt idx="1816">
                  <c:v>-1.00522461817937E-10</c:v>
                </c:pt>
                <c:pt idx="1817">
                  <c:v>1.2284357433190699E-10</c:v>
                </c:pt>
                <c:pt idx="1818">
                  <c:v>-1.4483999409274899E-10</c:v>
                </c:pt>
                <c:pt idx="1819">
                  <c:v>1.6651397852824499E-10</c:v>
                </c:pt>
                <c:pt idx="1820">
                  <c:v>-1.8786779123258299E-10</c:v>
                </c:pt>
                <c:pt idx="1821">
                  <c:v>2.0890364567974901E-10</c:v>
                </c:pt>
                <c:pt idx="1822">
                  <c:v>-2.2962373605693801E-10</c:v>
                </c:pt>
                <c:pt idx="1823">
                  <c:v>2.5003020807582302E-10</c:v>
                </c:pt>
                <c:pt idx="1824">
                  <c:v>-2.7012521174431799E-10</c:v>
                </c:pt>
                <c:pt idx="1825">
                  <c:v>2.8991083184601898E-10</c:v>
                </c:pt>
                <c:pt idx="1826">
                  <c:v>-3.0938916188328298E-10</c:v>
                </c:pt>
                <c:pt idx="1827">
                  <c:v>3.2856223455915898E-10</c:v>
                </c:pt>
                <c:pt idx="1828">
                  <c:v>-3.4743207889025999E-10</c:v>
                </c:pt>
                <c:pt idx="1829">
                  <c:v>3.66000685402524E-10</c:v>
                </c:pt>
                <c:pt idx="1830">
                  <c:v>-3.84270022002738E-10</c:v>
                </c:pt>
                <c:pt idx="1831">
                  <c:v>4.0224202103386699E-10</c:v>
                </c:pt>
                <c:pt idx="1832">
                  <c:v>-4.1991861629280101E-10</c:v>
                </c:pt>
                <c:pt idx="1833">
                  <c:v>4.1347043653050498E-10</c:v>
                </c:pt>
                <c:pt idx="1834">
                  <c:v>-3.9019038545765699E-10</c:v>
                </c:pt>
                <c:pt idx="1835">
                  <c:v>3.6722609438666001E-10</c:v>
                </c:pt>
                <c:pt idx="1836">
                  <c:v>-3.4457550730230002E-10</c:v>
                </c:pt>
                <c:pt idx="1837">
                  <c:v>3.2223657489964299E-10</c:v>
                </c:pt>
                <c:pt idx="1838">
                  <c:v>-3.0020729585913298E-10</c:v>
                </c:pt>
                <c:pt idx="1839">
                  <c:v>2.78485680630158E-10</c:v>
                </c:pt>
                <c:pt idx="1840">
                  <c:v>-2.5706977846449101E-10</c:v>
                </c:pt>
                <c:pt idx="1841">
                  <c:v>2.3595764444822001E-10</c:v>
                </c:pt>
                <c:pt idx="1842">
                  <c:v>-2.1514737884973801E-10</c:v>
                </c:pt>
                <c:pt idx="1843">
                  <c:v>1.9463709831697401E-10</c:v>
                </c:pt>
                <c:pt idx="1844">
                  <c:v>-1.7442494544427401E-10</c:v>
                </c:pt>
                <c:pt idx="1845">
                  <c:v>1.5450908552288899E-10</c:v>
                </c:pt>
                <c:pt idx="1846">
                  <c:v>-1.3488770730079199E-10</c:v>
                </c:pt>
                <c:pt idx="1847">
                  <c:v>1.15559037847384E-10</c:v>
                </c:pt>
                <c:pt idx="1848">
                  <c:v>-9.6521300539045695E-11</c:v>
                </c:pt>
                <c:pt idx="1849">
                  <c:v>7.7772768491714803E-11</c:v>
                </c:pt>
                <c:pt idx="1850">
                  <c:v>-5.9311725621939894E-11</c:v>
                </c:pt>
                <c:pt idx="1851">
                  <c:v>4.11364802169768E-11</c:v>
                </c:pt>
                <c:pt idx="1852">
                  <c:v>-2.3245367737926301E-11</c:v>
                </c:pt>
                <c:pt idx="1853">
                  <c:v>5.6367307680118998E-12</c:v>
                </c:pt>
                <c:pt idx="1854">
                  <c:v>1.16910369240531E-11</c:v>
                </c:pt>
                <c:pt idx="1855">
                  <c:v>-2.87395464156804E-11</c:v>
                </c:pt>
                <c:pt idx="1856">
                  <c:v>4.5510380137558003E-11</c:v>
                </c:pt>
                <c:pt idx="1857">
                  <c:v>-6.2005086665256603E-11</c:v>
                </c:pt>
                <c:pt idx="1858">
                  <c:v>7.8225206000536694E-11</c:v>
                </c:pt>
                <c:pt idx="1859">
                  <c:v>-9.4172258811786298E-11</c:v>
                </c:pt>
                <c:pt idx="1860">
                  <c:v>1.0984772774602501E-10</c:v>
                </c:pt>
                <c:pt idx="1861">
                  <c:v>-1.2525309935539199E-10</c:v>
                </c:pt>
                <c:pt idx="1862">
                  <c:v>1.4038981362852399E-10</c:v>
                </c:pt>
                <c:pt idx="1863">
                  <c:v>-1.55259311704917E-10</c:v>
                </c:pt>
                <c:pt idx="1864">
                  <c:v>1.6986299979971599E-10</c:v>
                </c:pt>
                <c:pt idx="1865">
                  <c:v>-1.84202277264804E-10</c:v>
                </c:pt>
                <c:pt idx="1866">
                  <c:v>1.9827850995711701E-10</c:v>
                </c:pt>
                <c:pt idx="1867">
                  <c:v>-2.12093054397326E-10</c:v>
                </c:pt>
                <c:pt idx="1868">
                  <c:v>2.2564723891447201E-10</c:v>
                </c:pt>
                <c:pt idx="1869">
                  <c:v>-2.38942391667515E-10</c:v>
                </c:pt>
                <c:pt idx="1870">
                  <c:v>2.5197978325193799E-10</c:v>
                </c:pt>
                <c:pt idx="1871">
                  <c:v>-2.6476071659661001E-10</c:v>
                </c:pt>
                <c:pt idx="1872">
                  <c:v>2.7728643438087601E-10</c:v>
                </c:pt>
                <c:pt idx="1873">
                  <c:v>-2.8955818183934801E-10</c:v>
                </c:pt>
                <c:pt idx="1874">
                  <c:v>3.0157717282709402E-10</c:v>
                </c:pt>
                <c:pt idx="1875">
                  <c:v>-2.8635012827946299E-10</c:v>
                </c:pt>
                <c:pt idx="1876">
                  <c:v>2.6957437095058299E-10</c:v>
                </c:pt>
                <c:pt idx="1877">
                  <c:v>-2.53064419007167E-10</c:v>
                </c:pt>
                <c:pt idx="1878">
                  <c:v>2.3681893329408901E-10</c:v>
                </c:pt>
                <c:pt idx="1879">
                  <c:v>-2.2083662821240199E-10</c:v>
                </c:pt>
                <c:pt idx="1880">
                  <c:v>2.0511618777010201E-10</c:v>
                </c:pt>
                <c:pt idx="1881">
                  <c:v>-1.8965636797812701E-10</c:v>
                </c:pt>
                <c:pt idx="1882">
                  <c:v>1.74455897258302E-10</c:v>
                </c:pt>
                <c:pt idx="1883">
                  <c:v>-1.5951354970425501E-10</c:v>
                </c:pt>
                <c:pt idx="1884">
                  <c:v>1.4482810808928799E-10</c:v>
                </c:pt>
                <c:pt idx="1885">
                  <c:v>-1.3039837740167999E-10</c:v>
                </c:pt>
                <c:pt idx="1886">
                  <c:v>1.1622316722222199E-10</c:v>
                </c:pt>
                <c:pt idx="1887">
                  <c:v>-1.02301321229876E-10</c:v>
                </c:pt>
                <c:pt idx="1888">
                  <c:v>8.86316900053835E-11</c:v>
                </c:pt>
                <c:pt idx="1889">
                  <c:v>-7.5213148695416802E-11</c:v>
                </c:pt>
                <c:pt idx="1890">
                  <c:v>6.2044581691754798E-11</c:v>
                </c:pt>
                <c:pt idx="1891">
                  <c:v>-4.91248894080919E-11</c:v>
                </c:pt>
                <c:pt idx="1892">
                  <c:v>3.64530009550685E-11</c:v>
                </c:pt>
                <c:pt idx="1893">
                  <c:v>-2.40278491650326E-11</c:v>
                </c:pt>
                <c:pt idx="1894">
                  <c:v>1.18483903647296E-11</c:v>
                </c:pt>
                <c:pt idx="1895">
                  <c:v>8.64083338710242E-14</c:v>
                </c:pt>
                <c:pt idx="1896">
                  <c:v>-1.1777553824588201E-11</c:v>
                </c:pt>
                <c:pt idx="1897">
                  <c:v>2.3226054054301499E-11</c:v>
                </c:pt>
                <c:pt idx="1898">
                  <c:v>-3.4432879447348399E-11</c:v>
                </c:pt>
                <c:pt idx="1899">
                  <c:v>4.53990029985771E-11</c:v>
                </c:pt>
                <c:pt idx="1900">
                  <c:v>-5.6125376583384098E-11</c:v>
                </c:pt>
                <c:pt idx="1901">
                  <c:v>6.6612924334539303E-11</c:v>
                </c:pt>
                <c:pt idx="1902">
                  <c:v>-7.68625789928798E-11</c:v>
                </c:pt>
                <c:pt idx="1903">
                  <c:v>8.6875240759306198E-11</c:v>
                </c:pt>
                <c:pt idx="1904">
                  <c:v>-9.6651794509617095E-11</c:v>
                </c:pt>
                <c:pt idx="1905">
                  <c:v>1.06193117263408E-10</c:v>
                </c:pt>
                <c:pt idx="1906">
                  <c:v>-1.15500066583644E-10</c:v>
                </c:pt>
                <c:pt idx="1907">
                  <c:v>1.2457349476017999E-10</c:v>
                </c:pt>
                <c:pt idx="1908">
                  <c:v>-1.3341422420510899E-10</c:v>
                </c:pt>
                <c:pt idx="1909">
                  <c:v>1.42023065124454E-10</c:v>
                </c:pt>
                <c:pt idx="1910">
                  <c:v>-1.5040083459677201E-10</c:v>
                </c:pt>
                <c:pt idx="1911">
                  <c:v>1.58548305089692E-10</c:v>
                </c:pt>
                <c:pt idx="1912">
                  <c:v>-1.6646625699046899E-10</c:v>
                </c:pt>
                <c:pt idx="1913">
                  <c:v>1.7415544848069399E-10</c:v>
                </c:pt>
                <c:pt idx="1914">
                  <c:v>-1.8161661070020199E-10</c:v>
                </c:pt>
                <c:pt idx="1915">
                  <c:v>1.8885049110369601E-10</c:v>
                </c:pt>
                <c:pt idx="1916">
                  <c:v>-1.90447263266466E-10</c:v>
                </c:pt>
                <c:pt idx="1917">
                  <c:v>1.7897630655545999E-10</c:v>
                </c:pt>
                <c:pt idx="1918">
                  <c:v>-1.67740517917813E-10</c:v>
                </c:pt>
                <c:pt idx="1919">
                  <c:v>1.5673905549243E-10</c:v>
                </c:pt>
                <c:pt idx="1920">
                  <c:v>-1.45971147053833E-10</c:v>
                </c:pt>
                <c:pt idx="1921">
                  <c:v>1.3543600178638599E-10</c:v>
                </c:pt>
                <c:pt idx="1922">
                  <c:v>-1.25132848917494E-10</c:v>
                </c:pt>
                <c:pt idx="1923">
                  <c:v>1.15060942442332E-10</c:v>
                </c:pt>
                <c:pt idx="1924">
                  <c:v>-1.0521953678223499E-10</c:v>
                </c:pt>
                <c:pt idx="1925">
                  <c:v>9.5607907614042904E-11</c:v>
                </c:pt>
                <c:pt idx="1926">
                  <c:v>-8.6225339653029703E-11</c:v>
                </c:pt>
                <c:pt idx="1927">
                  <c:v>7.7071138080735396E-11</c:v>
                </c:pt>
                <c:pt idx="1928">
                  <c:v>-6.81446163160494E-11</c:v>
                </c:pt>
                <c:pt idx="1929">
                  <c:v>5.9445098202186503E-11</c:v>
                </c:pt>
                <c:pt idx="1930">
                  <c:v>-5.0971930606044302E-11</c:v>
                </c:pt>
                <c:pt idx="1931">
                  <c:v>4.2724458192887601E-11</c:v>
                </c:pt>
                <c:pt idx="1932">
                  <c:v>-3.4702060876802002E-11</c:v>
                </c:pt>
                <c:pt idx="1933">
                  <c:v>2.6904107259923602E-11</c:v>
                </c:pt>
                <c:pt idx="1934">
                  <c:v>-1.9330000512935799E-11</c:v>
                </c:pt>
                <c:pt idx="1935">
                  <c:v>1.19791351907569E-11</c:v>
                </c:pt>
                <c:pt idx="1936">
                  <c:v>-4.8509418807502298E-12</c:v>
                </c:pt>
                <c:pt idx="1937">
                  <c:v>-2.05515188220192E-12</c:v>
                </c:pt>
                <c:pt idx="1938">
                  <c:v>8.7397094307202898E-12</c:v>
                </c:pt>
                <c:pt idx="1939">
                  <c:v>-1.5203259425370499E-11</c:v>
                </c:pt>
                <c:pt idx="1940">
                  <c:v>2.1446344870730499E-11</c:v>
                </c:pt>
                <c:pt idx="1941">
                  <c:v>-2.74694809388994E-11</c:v>
                </c:pt>
                <c:pt idx="1942">
                  <c:v>3.3273163526390402E-11</c:v>
                </c:pt>
                <c:pt idx="1943">
                  <c:v>-3.8857905939689701E-11</c:v>
                </c:pt>
                <c:pt idx="1944">
                  <c:v>4.4224167943679197E-11</c:v>
                </c:pt>
                <c:pt idx="1945">
                  <c:v>-4.9372432388936299E-11</c:v>
                </c:pt>
                <c:pt idx="1946">
                  <c:v>5.4303152571822797E-11</c:v>
                </c:pt>
                <c:pt idx="1947">
                  <c:v>-5.9016765479293295E-11</c:v>
                </c:pt>
                <c:pt idx="1948">
                  <c:v>6.3513715079910999E-11</c:v>
                </c:pt>
                <c:pt idx="1949">
                  <c:v>-6.7794420780690605E-11</c:v>
                </c:pt>
                <c:pt idx="1950">
                  <c:v>7.1859282463114498E-11</c:v>
                </c:pt>
                <c:pt idx="1951">
                  <c:v>-7.5708704237071299E-11</c:v>
                </c:pt>
                <c:pt idx="1952">
                  <c:v>7.9343070063176303E-11</c:v>
                </c:pt>
                <c:pt idx="1953">
                  <c:v>-8.2762746435324195E-11</c:v>
                </c:pt>
                <c:pt idx="1954">
                  <c:v>8.5968107980899296E-11</c:v>
                </c:pt>
                <c:pt idx="1955">
                  <c:v>-8.8959490814908301E-11</c:v>
                </c:pt>
                <c:pt idx="1956">
                  <c:v>9.1737242608657094E-11</c:v>
                </c:pt>
                <c:pt idx="1957">
                  <c:v>-9.4301682368730998E-11</c:v>
                </c:pt>
                <c:pt idx="1958">
                  <c:v>9.0840053306401998E-11</c:v>
                </c:pt>
                <c:pt idx="1959">
                  <c:v>-8.4331769565439898E-11</c:v>
                </c:pt>
                <c:pt idx="1960">
                  <c:v>7.8040474534675006E-11</c:v>
                </c:pt>
                <c:pt idx="1961">
                  <c:v>-7.1965775993132801E-11</c:v>
                </c:pt>
                <c:pt idx="1962">
                  <c:v>6.6107291672698996E-11</c:v>
                </c:pt>
                <c:pt idx="1963">
                  <c:v>-6.0464657907487698E-11</c:v>
                </c:pt>
                <c:pt idx="1964">
                  <c:v>5.5037512676024099E-11</c:v>
                </c:pt>
                <c:pt idx="1965">
                  <c:v>-4.9825503889639101E-11</c:v>
                </c:pt>
                <c:pt idx="1966">
                  <c:v>4.4828311789249899E-11</c:v>
                </c:pt>
                <c:pt idx="1967">
                  <c:v>-4.0045603465707998E-11</c:v>
                </c:pt>
                <c:pt idx="1968">
                  <c:v>3.5477073299235101E-11</c:v>
                </c:pt>
                <c:pt idx="1969">
                  <c:v>-3.1122411136201202E-11</c:v>
                </c:pt>
                <c:pt idx="1970">
                  <c:v>2.6981340963802701E-11</c:v>
                </c:pt>
                <c:pt idx="1971">
                  <c:v>-2.3053571922346699E-11</c:v>
                </c:pt>
                <c:pt idx="1972">
                  <c:v>1.9338856032877599E-11</c:v>
                </c:pt>
                <c:pt idx="1973">
                  <c:v>-1.5836919502150801E-11</c:v>
                </c:pt>
                <c:pt idx="1974">
                  <c:v>1.2547531145957199E-11</c:v>
                </c:pt>
                <c:pt idx="1975">
                  <c:v>-9.4704561461358296E-12</c:v>
                </c:pt>
                <c:pt idx="1976">
                  <c:v>6.60547563103342E-12</c:v>
                </c:pt>
                <c:pt idx="1977">
                  <c:v>-3.9523689340696798E-12</c:v>
                </c:pt>
                <c:pt idx="1978">
                  <c:v>1.51095510057887E-12</c:v>
                </c:pt>
                <c:pt idx="1979">
                  <c:v>7.1896410164817498E-13</c:v>
                </c:pt>
                <c:pt idx="1980">
                  <c:v>-2.7375677657138499E-12</c:v>
                </c:pt>
                <c:pt idx="1981">
                  <c:v>4.5450127118282399E-12</c:v>
                </c:pt>
                <c:pt idx="1982">
                  <c:v>-6.1414593654931397E-12</c:v>
                </c:pt>
                <c:pt idx="1983">
                  <c:v>7.5270446627738308E-12</c:v>
                </c:pt>
                <c:pt idx="1984">
                  <c:v>-8.70190788538934E-12</c:v>
                </c:pt>
                <c:pt idx="1985">
                  <c:v>9.6661630446093502E-12</c:v>
                </c:pt>
                <c:pt idx="1986">
                  <c:v>-1.0419929137500601E-11</c:v>
                </c:pt>
                <c:pt idx="1987">
                  <c:v>1.09632898496821E-11</c:v>
                </c:pt>
                <c:pt idx="1988">
                  <c:v>-1.1296351067113899E-11</c:v>
                </c:pt>
                <c:pt idx="1989">
                  <c:v>1.1419179586236501E-11</c:v>
                </c:pt>
                <c:pt idx="1990">
                  <c:v>-1.13318402815052E-11</c:v>
                </c:pt>
                <c:pt idx="1991">
                  <c:v>1.10343959798699E-11</c:v>
                </c:pt>
                <c:pt idx="1992">
                  <c:v>-1.05268840229873E-11</c:v>
                </c:pt>
                <c:pt idx="1993">
                  <c:v>9.8093394300803094E-12</c:v>
                </c:pt>
                <c:pt idx="1994">
                  <c:v>-8.8817804341157795E-12</c:v>
                </c:pt>
                <c:pt idx="1995">
                  <c:v>7.7442310780817093E-12</c:v>
                </c:pt>
                <c:pt idx="1996">
                  <c:v>-6.3966790866568498E-12</c:v>
                </c:pt>
                <c:pt idx="1997">
                  <c:v>4.8391173241247199E-12</c:v>
                </c:pt>
                <c:pt idx="1998">
                  <c:v>-3.0715354143054899E-12</c:v>
                </c:pt>
                <c:pt idx="1999">
                  <c:v>1.09387795073574E-12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C3-476E-8413-D328452BD10A}"/>
            </c:ext>
          </c:extLst>
        </c:ser>
        <c:ser>
          <c:idx val="1"/>
          <c:order val="2"/>
          <c:marker>
            <c:symbol val="none"/>
          </c:marker>
          <c:xVal>
            <c:numRef>
              <c:f>Ages!$A$2:$A$2001</c:f>
              <c:numCache>
                <c:formatCode>General</c:formatCode>
                <c:ptCount val="2000"/>
                <c:pt idx="0">
                  <c:v>-199.28</c:v>
                </c:pt>
                <c:pt idx="1">
                  <c:v>-198.980930465233</c:v>
                </c:pt>
                <c:pt idx="2">
                  <c:v>-198.68186093046501</c:v>
                </c:pt>
                <c:pt idx="3">
                  <c:v>-198.38279139569801</c:v>
                </c:pt>
                <c:pt idx="4">
                  <c:v>-198.08372186093001</c:v>
                </c:pt>
                <c:pt idx="5">
                  <c:v>-197.78465232616301</c:v>
                </c:pt>
                <c:pt idx="6">
                  <c:v>-197.48558279139601</c:v>
                </c:pt>
                <c:pt idx="7">
                  <c:v>-197.18651325662799</c:v>
                </c:pt>
                <c:pt idx="8">
                  <c:v>-196.88744372186099</c:v>
                </c:pt>
                <c:pt idx="9">
                  <c:v>-196.58837418709399</c:v>
                </c:pt>
                <c:pt idx="10">
                  <c:v>-196.289304652326</c:v>
                </c:pt>
                <c:pt idx="11">
                  <c:v>-195.990235117559</c:v>
                </c:pt>
                <c:pt idx="12">
                  <c:v>-195.691165582791</c:v>
                </c:pt>
                <c:pt idx="13">
                  <c:v>-195.392096048024</c:v>
                </c:pt>
                <c:pt idx="14">
                  <c:v>-195.093026513257</c:v>
                </c:pt>
                <c:pt idx="15">
                  <c:v>-194.79395697848901</c:v>
                </c:pt>
                <c:pt idx="16">
                  <c:v>-194.49488744372201</c:v>
                </c:pt>
                <c:pt idx="17">
                  <c:v>-194.19581790895401</c:v>
                </c:pt>
                <c:pt idx="18">
                  <c:v>-193.89674837418701</c:v>
                </c:pt>
                <c:pt idx="19">
                  <c:v>-193.59767883942001</c:v>
                </c:pt>
                <c:pt idx="20">
                  <c:v>-193.29860930465199</c:v>
                </c:pt>
                <c:pt idx="21">
                  <c:v>-192.99953976988499</c:v>
                </c:pt>
                <c:pt idx="22">
                  <c:v>-192.70047023511799</c:v>
                </c:pt>
                <c:pt idx="23">
                  <c:v>-192.40140070035</c:v>
                </c:pt>
                <c:pt idx="24">
                  <c:v>-192.102331165583</c:v>
                </c:pt>
                <c:pt idx="25">
                  <c:v>-191.803261630815</c:v>
                </c:pt>
                <c:pt idx="26">
                  <c:v>-191.504192096048</c:v>
                </c:pt>
                <c:pt idx="27">
                  <c:v>-191.205122561281</c:v>
                </c:pt>
                <c:pt idx="28">
                  <c:v>-190.90605302651301</c:v>
                </c:pt>
                <c:pt idx="29">
                  <c:v>-190.60698349174601</c:v>
                </c:pt>
                <c:pt idx="30">
                  <c:v>-190.30791395697901</c:v>
                </c:pt>
                <c:pt idx="31">
                  <c:v>-190.00884442221101</c:v>
                </c:pt>
                <c:pt idx="32">
                  <c:v>-189.70977488744401</c:v>
                </c:pt>
                <c:pt idx="33">
                  <c:v>-189.41070535267599</c:v>
                </c:pt>
                <c:pt idx="34">
                  <c:v>-189.11163581790899</c:v>
                </c:pt>
                <c:pt idx="35">
                  <c:v>-188.81256628314199</c:v>
                </c:pt>
                <c:pt idx="36">
                  <c:v>-188.513496748374</c:v>
                </c:pt>
                <c:pt idx="37">
                  <c:v>-188.214427213607</c:v>
                </c:pt>
                <c:pt idx="38">
                  <c:v>-187.915357678839</c:v>
                </c:pt>
                <c:pt idx="39">
                  <c:v>-187.616288144072</c:v>
                </c:pt>
                <c:pt idx="40">
                  <c:v>-187.317218609305</c:v>
                </c:pt>
                <c:pt idx="41">
                  <c:v>-187.01814907453701</c:v>
                </c:pt>
                <c:pt idx="42">
                  <c:v>-186.71907953977001</c:v>
                </c:pt>
                <c:pt idx="43">
                  <c:v>-186.42001000500301</c:v>
                </c:pt>
                <c:pt idx="44">
                  <c:v>-186.12094047023501</c:v>
                </c:pt>
                <c:pt idx="45">
                  <c:v>-185.82187093546801</c:v>
                </c:pt>
                <c:pt idx="46">
                  <c:v>-185.52280140069999</c:v>
                </c:pt>
                <c:pt idx="47">
                  <c:v>-185.22373186593299</c:v>
                </c:pt>
                <c:pt idx="48">
                  <c:v>-184.92466233116599</c:v>
                </c:pt>
                <c:pt idx="49">
                  <c:v>-184.625592796398</c:v>
                </c:pt>
                <c:pt idx="50">
                  <c:v>-184.326523261631</c:v>
                </c:pt>
                <c:pt idx="51">
                  <c:v>-184.027453726863</c:v>
                </c:pt>
                <c:pt idx="52">
                  <c:v>-183.728384192096</c:v>
                </c:pt>
                <c:pt idx="53">
                  <c:v>-183.429314657329</c:v>
                </c:pt>
                <c:pt idx="54">
                  <c:v>-183.13024512256101</c:v>
                </c:pt>
                <c:pt idx="55">
                  <c:v>-182.83117558779401</c:v>
                </c:pt>
                <c:pt idx="56">
                  <c:v>-182.53210605302701</c:v>
                </c:pt>
                <c:pt idx="57">
                  <c:v>-182.23303651825901</c:v>
                </c:pt>
                <c:pt idx="58">
                  <c:v>-181.93396698349201</c:v>
                </c:pt>
                <c:pt idx="59">
                  <c:v>-181.63489744872399</c:v>
                </c:pt>
                <c:pt idx="60">
                  <c:v>-181.33582791395699</c:v>
                </c:pt>
                <c:pt idx="61">
                  <c:v>-181.03675837918999</c:v>
                </c:pt>
                <c:pt idx="62">
                  <c:v>-180.737688844422</c:v>
                </c:pt>
                <c:pt idx="63">
                  <c:v>-180.438619309655</c:v>
                </c:pt>
                <c:pt idx="64">
                  <c:v>-180.139549774887</c:v>
                </c:pt>
                <c:pt idx="65">
                  <c:v>-179.84048024012</c:v>
                </c:pt>
                <c:pt idx="66">
                  <c:v>-179.541410705353</c:v>
                </c:pt>
                <c:pt idx="67">
                  <c:v>-179.24234117058501</c:v>
                </c:pt>
                <c:pt idx="68">
                  <c:v>-178.94327163581801</c:v>
                </c:pt>
                <c:pt idx="69">
                  <c:v>-178.64420210105101</c:v>
                </c:pt>
                <c:pt idx="70">
                  <c:v>-178.34513256628301</c:v>
                </c:pt>
                <c:pt idx="71">
                  <c:v>-178.04606303151601</c:v>
                </c:pt>
                <c:pt idx="72">
                  <c:v>-177.74699349674799</c:v>
                </c:pt>
                <c:pt idx="73">
                  <c:v>-177.44792396198099</c:v>
                </c:pt>
                <c:pt idx="74">
                  <c:v>-177.14885442721399</c:v>
                </c:pt>
                <c:pt idx="75">
                  <c:v>-176.849784892446</c:v>
                </c:pt>
                <c:pt idx="76">
                  <c:v>-176.550715357679</c:v>
                </c:pt>
                <c:pt idx="77">
                  <c:v>-176.251645822911</c:v>
                </c:pt>
                <c:pt idx="78">
                  <c:v>-175.952576288144</c:v>
                </c:pt>
                <c:pt idx="79">
                  <c:v>-175.653506753377</c:v>
                </c:pt>
                <c:pt idx="80">
                  <c:v>-175.35443721860901</c:v>
                </c:pt>
                <c:pt idx="81">
                  <c:v>-175.05536768384201</c:v>
                </c:pt>
                <c:pt idx="82">
                  <c:v>-174.75629814907501</c:v>
                </c:pt>
                <c:pt idx="83">
                  <c:v>-174.45722861430701</c:v>
                </c:pt>
                <c:pt idx="84">
                  <c:v>-174.15815907954001</c:v>
                </c:pt>
                <c:pt idx="85">
                  <c:v>-173.85908954477199</c:v>
                </c:pt>
                <c:pt idx="86">
                  <c:v>-173.56002001000499</c:v>
                </c:pt>
                <c:pt idx="87">
                  <c:v>-173.26095047523799</c:v>
                </c:pt>
                <c:pt idx="88">
                  <c:v>-172.96188094047</c:v>
                </c:pt>
                <c:pt idx="89">
                  <c:v>-172.662811405703</c:v>
                </c:pt>
                <c:pt idx="90">
                  <c:v>-172.363741870935</c:v>
                </c:pt>
                <c:pt idx="91">
                  <c:v>-172.064672336168</c:v>
                </c:pt>
                <c:pt idx="92">
                  <c:v>-171.765602801401</c:v>
                </c:pt>
                <c:pt idx="93">
                  <c:v>-171.46653326663301</c:v>
                </c:pt>
                <c:pt idx="94">
                  <c:v>-171.16746373186601</c:v>
                </c:pt>
                <c:pt idx="95">
                  <c:v>-170.86839419709901</c:v>
                </c:pt>
                <c:pt idx="96">
                  <c:v>-170.56932466233101</c:v>
                </c:pt>
                <c:pt idx="97">
                  <c:v>-170.27025512756401</c:v>
                </c:pt>
                <c:pt idx="98">
                  <c:v>-169.97118559279599</c:v>
                </c:pt>
                <c:pt idx="99">
                  <c:v>-169.67211605802899</c:v>
                </c:pt>
                <c:pt idx="100">
                  <c:v>-169.37304652326199</c:v>
                </c:pt>
                <c:pt idx="101">
                  <c:v>-169.073976988494</c:v>
                </c:pt>
                <c:pt idx="102">
                  <c:v>-168.774907453727</c:v>
                </c:pt>
                <c:pt idx="103">
                  <c:v>-168.475837918959</c:v>
                </c:pt>
                <c:pt idx="104">
                  <c:v>-168.176768384192</c:v>
                </c:pt>
                <c:pt idx="105">
                  <c:v>-167.877698849425</c:v>
                </c:pt>
                <c:pt idx="106">
                  <c:v>-167.57862931465701</c:v>
                </c:pt>
                <c:pt idx="107">
                  <c:v>-167.27955977989001</c:v>
                </c:pt>
                <c:pt idx="108">
                  <c:v>-166.98049024512301</c:v>
                </c:pt>
                <c:pt idx="109">
                  <c:v>-166.68142071035501</c:v>
                </c:pt>
                <c:pt idx="110">
                  <c:v>-166.38235117558801</c:v>
                </c:pt>
                <c:pt idx="111">
                  <c:v>-166.08328164081999</c:v>
                </c:pt>
                <c:pt idx="112">
                  <c:v>-165.78421210605299</c:v>
                </c:pt>
                <c:pt idx="113">
                  <c:v>-165.48514257128599</c:v>
                </c:pt>
                <c:pt idx="114">
                  <c:v>-165.186073036518</c:v>
                </c:pt>
                <c:pt idx="115">
                  <c:v>-164.887003501751</c:v>
                </c:pt>
                <c:pt idx="116">
                  <c:v>-164.587933966983</c:v>
                </c:pt>
                <c:pt idx="117">
                  <c:v>-164.288864432216</c:v>
                </c:pt>
                <c:pt idx="118">
                  <c:v>-163.989794897449</c:v>
                </c:pt>
                <c:pt idx="119">
                  <c:v>-163.69072536268101</c:v>
                </c:pt>
                <c:pt idx="120">
                  <c:v>-163.39165582791401</c:v>
                </c:pt>
                <c:pt idx="121">
                  <c:v>-163.09258629314701</c:v>
                </c:pt>
                <c:pt idx="122">
                  <c:v>-162.79351675837901</c:v>
                </c:pt>
                <c:pt idx="123">
                  <c:v>-162.49444722361201</c:v>
                </c:pt>
                <c:pt idx="124">
                  <c:v>-162.19537768884399</c:v>
                </c:pt>
                <c:pt idx="125">
                  <c:v>-161.89630815407699</c:v>
                </c:pt>
                <c:pt idx="126">
                  <c:v>-161.59723861930999</c:v>
                </c:pt>
                <c:pt idx="127">
                  <c:v>-161.298169084542</c:v>
                </c:pt>
                <c:pt idx="128">
                  <c:v>-160.999099549775</c:v>
                </c:pt>
                <c:pt idx="129">
                  <c:v>-160.700030015008</c:v>
                </c:pt>
                <c:pt idx="130">
                  <c:v>-160.40096048024</c:v>
                </c:pt>
                <c:pt idx="131">
                  <c:v>-160.101890945473</c:v>
                </c:pt>
                <c:pt idx="132">
                  <c:v>-159.80282141070501</c:v>
                </c:pt>
                <c:pt idx="133">
                  <c:v>-159.50375187593801</c:v>
                </c:pt>
                <c:pt idx="134">
                  <c:v>-159.20468234117101</c:v>
                </c:pt>
                <c:pt idx="135">
                  <c:v>-158.90561280640301</c:v>
                </c:pt>
                <c:pt idx="136">
                  <c:v>-158.60654327163601</c:v>
                </c:pt>
                <c:pt idx="137">
                  <c:v>-158.30747373686799</c:v>
                </c:pt>
                <c:pt idx="138">
                  <c:v>-158.00840420210099</c:v>
                </c:pt>
                <c:pt idx="139">
                  <c:v>-157.70933466733399</c:v>
                </c:pt>
                <c:pt idx="140">
                  <c:v>-157.410265132566</c:v>
                </c:pt>
                <c:pt idx="141">
                  <c:v>-157.111195597799</c:v>
                </c:pt>
                <c:pt idx="142">
                  <c:v>-156.812126063032</c:v>
                </c:pt>
                <c:pt idx="143">
                  <c:v>-156.513056528264</c:v>
                </c:pt>
                <c:pt idx="144">
                  <c:v>-156.213986993497</c:v>
                </c:pt>
                <c:pt idx="145">
                  <c:v>-155.91491745872901</c:v>
                </c:pt>
                <c:pt idx="146">
                  <c:v>-155.61584792396201</c:v>
                </c:pt>
                <c:pt idx="147">
                  <c:v>-155.31677838919501</c:v>
                </c:pt>
                <c:pt idx="148">
                  <c:v>-155.01770885442701</c:v>
                </c:pt>
                <c:pt idx="149">
                  <c:v>-154.71863931966001</c:v>
                </c:pt>
                <c:pt idx="150">
                  <c:v>-154.41956978489199</c:v>
                </c:pt>
                <c:pt idx="151">
                  <c:v>-154.12050025012499</c:v>
                </c:pt>
                <c:pt idx="152">
                  <c:v>-153.82143071535799</c:v>
                </c:pt>
                <c:pt idx="153">
                  <c:v>-153.52236118059</c:v>
                </c:pt>
                <c:pt idx="154">
                  <c:v>-153.223291645823</c:v>
                </c:pt>
                <c:pt idx="155">
                  <c:v>-152.924222111056</c:v>
                </c:pt>
                <c:pt idx="156">
                  <c:v>-152.625152576288</c:v>
                </c:pt>
                <c:pt idx="157">
                  <c:v>-152.326083041521</c:v>
                </c:pt>
                <c:pt idx="158">
                  <c:v>-152.02701350675301</c:v>
                </c:pt>
                <c:pt idx="159">
                  <c:v>-151.72794397198601</c:v>
                </c:pt>
                <c:pt idx="160">
                  <c:v>-151.42887443721901</c:v>
                </c:pt>
                <c:pt idx="161">
                  <c:v>-151.12980490245101</c:v>
                </c:pt>
                <c:pt idx="162">
                  <c:v>-150.83073536768401</c:v>
                </c:pt>
                <c:pt idx="163">
                  <c:v>-150.53166583291599</c:v>
                </c:pt>
                <c:pt idx="164">
                  <c:v>-150.23259629814899</c:v>
                </c:pt>
                <c:pt idx="165">
                  <c:v>-149.93352676338199</c:v>
                </c:pt>
                <c:pt idx="166">
                  <c:v>-149.634457228614</c:v>
                </c:pt>
                <c:pt idx="167">
                  <c:v>-149.335387693847</c:v>
                </c:pt>
                <c:pt idx="168">
                  <c:v>-149.03631815908</c:v>
                </c:pt>
                <c:pt idx="169">
                  <c:v>-148.737248624312</c:v>
                </c:pt>
                <c:pt idx="170">
                  <c:v>-148.438179089545</c:v>
                </c:pt>
                <c:pt idx="171">
                  <c:v>-148.13910955477701</c:v>
                </c:pt>
                <c:pt idx="172">
                  <c:v>-147.84004002001001</c:v>
                </c:pt>
                <c:pt idx="173">
                  <c:v>-147.54097048524301</c:v>
                </c:pt>
                <c:pt idx="174">
                  <c:v>-147.24190095047501</c:v>
                </c:pt>
                <c:pt idx="175">
                  <c:v>-146.94283141570801</c:v>
                </c:pt>
                <c:pt idx="176">
                  <c:v>-146.64376188093999</c:v>
                </c:pt>
                <c:pt idx="177">
                  <c:v>-146.34469234617299</c:v>
                </c:pt>
                <c:pt idx="178">
                  <c:v>-146.04562281140599</c:v>
                </c:pt>
                <c:pt idx="179">
                  <c:v>-145.746553276638</c:v>
                </c:pt>
                <c:pt idx="180">
                  <c:v>-145.447483741871</c:v>
                </c:pt>
                <c:pt idx="181">
                  <c:v>-145.148414207104</c:v>
                </c:pt>
                <c:pt idx="182">
                  <c:v>-144.849344672336</c:v>
                </c:pt>
                <c:pt idx="183">
                  <c:v>-144.550275137569</c:v>
                </c:pt>
                <c:pt idx="184">
                  <c:v>-144.25120560280101</c:v>
                </c:pt>
                <c:pt idx="185">
                  <c:v>-143.95213606803401</c:v>
                </c:pt>
                <c:pt idx="186">
                  <c:v>-143.65306653326701</c:v>
                </c:pt>
                <c:pt idx="187">
                  <c:v>-143.35399699849901</c:v>
                </c:pt>
                <c:pt idx="188">
                  <c:v>-143.05492746373201</c:v>
                </c:pt>
                <c:pt idx="189">
                  <c:v>-142.75585792896399</c:v>
                </c:pt>
                <c:pt idx="190">
                  <c:v>-142.45678839419699</c:v>
                </c:pt>
                <c:pt idx="191">
                  <c:v>-142.15771885942999</c:v>
                </c:pt>
                <c:pt idx="192">
                  <c:v>-141.858649324662</c:v>
                </c:pt>
                <c:pt idx="193">
                  <c:v>-141.559579789895</c:v>
                </c:pt>
                <c:pt idx="194">
                  <c:v>-141.260510255128</c:v>
                </c:pt>
                <c:pt idx="195">
                  <c:v>-140.96144072036</c:v>
                </c:pt>
                <c:pt idx="196">
                  <c:v>-140.662371185593</c:v>
                </c:pt>
                <c:pt idx="197">
                  <c:v>-140.36330165082501</c:v>
                </c:pt>
                <c:pt idx="198">
                  <c:v>-140.06423211605801</c:v>
                </c:pt>
                <c:pt idx="199">
                  <c:v>-139.76516258129101</c:v>
                </c:pt>
                <c:pt idx="200">
                  <c:v>-139.46609304652301</c:v>
                </c:pt>
                <c:pt idx="201">
                  <c:v>-139.16702351175601</c:v>
                </c:pt>
                <c:pt idx="202">
                  <c:v>-138.86795397698799</c:v>
                </c:pt>
                <c:pt idx="203">
                  <c:v>-138.56888444222099</c:v>
                </c:pt>
                <c:pt idx="204">
                  <c:v>-138.26981490745399</c:v>
                </c:pt>
                <c:pt idx="205">
                  <c:v>-137.970745372686</c:v>
                </c:pt>
                <c:pt idx="206">
                  <c:v>-137.671675837919</c:v>
                </c:pt>
                <c:pt idx="207">
                  <c:v>-137.372606303152</c:v>
                </c:pt>
                <c:pt idx="208">
                  <c:v>-137.073536768384</c:v>
                </c:pt>
                <c:pt idx="209">
                  <c:v>-136.774467233617</c:v>
                </c:pt>
                <c:pt idx="210">
                  <c:v>-136.47539769884901</c:v>
                </c:pt>
                <c:pt idx="211">
                  <c:v>-136.17632816408201</c:v>
                </c:pt>
                <c:pt idx="212">
                  <c:v>-135.87725862931501</c:v>
                </c:pt>
                <c:pt idx="213">
                  <c:v>-135.57818909454701</c:v>
                </c:pt>
                <c:pt idx="214">
                  <c:v>-135.27911955978001</c:v>
                </c:pt>
                <c:pt idx="215">
                  <c:v>-134.98005002501301</c:v>
                </c:pt>
                <c:pt idx="216">
                  <c:v>-134.68098049024499</c:v>
                </c:pt>
                <c:pt idx="217">
                  <c:v>-134.38191095547799</c:v>
                </c:pt>
                <c:pt idx="218">
                  <c:v>-134.08284142071</c:v>
                </c:pt>
                <c:pt idx="219">
                  <c:v>-133.783771885943</c:v>
                </c:pt>
                <c:pt idx="220">
                  <c:v>-133.484702351176</c:v>
                </c:pt>
                <c:pt idx="221">
                  <c:v>-133.185632816408</c:v>
                </c:pt>
                <c:pt idx="222">
                  <c:v>-132.886563281641</c:v>
                </c:pt>
                <c:pt idx="223">
                  <c:v>-132.58749374687301</c:v>
                </c:pt>
                <c:pt idx="224">
                  <c:v>-132.28842421210601</c:v>
                </c:pt>
                <c:pt idx="225">
                  <c:v>-131.98935467733901</c:v>
                </c:pt>
                <c:pt idx="226">
                  <c:v>-131.69028514257101</c:v>
                </c:pt>
                <c:pt idx="227">
                  <c:v>-131.39121560780401</c:v>
                </c:pt>
                <c:pt idx="228">
                  <c:v>-131.09214607303699</c:v>
                </c:pt>
                <c:pt idx="229">
                  <c:v>-130.79307653826899</c:v>
                </c:pt>
                <c:pt idx="230">
                  <c:v>-130.49400700350199</c:v>
                </c:pt>
                <c:pt idx="231">
                  <c:v>-130.194937468734</c:v>
                </c:pt>
                <c:pt idx="232">
                  <c:v>-129.895867933967</c:v>
                </c:pt>
                <c:pt idx="233">
                  <c:v>-129.5967983992</c:v>
                </c:pt>
                <c:pt idx="234">
                  <c:v>-129.297728864432</c:v>
                </c:pt>
                <c:pt idx="235">
                  <c:v>-128.998659329665</c:v>
                </c:pt>
                <c:pt idx="236">
                  <c:v>-128.69958979489701</c:v>
                </c:pt>
                <c:pt idx="237">
                  <c:v>-128.40052026013001</c:v>
                </c:pt>
                <c:pt idx="238">
                  <c:v>-128.10145072536301</c:v>
                </c:pt>
                <c:pt idx="239">
                  <c:v>-127.802381190595</c:v>
                </c:pt>
                <c:pt idx="240">
                  <c:v>-127.503311655828</c:v>
                </c:pt>
                <c:pt idx="241">
                  <c:v>-127.204242121061</c:v>
                </c:pt>
                <c:pt idx="242">
                  <c:v>-126.90517258629301</c:v>
                </c:pt>
                <c:pt idx="243">
                  <c:v>-126.60610305152601</c:v>
                </c:pt>
                <c:pt idx="244">
                  <c:v>-126.307033516758</c:v>
                </c:pt>
                <c:pt idx="245">
                  <c:v>-126.007963981991</c:v>
                </c:pt>
                <c:pt idx="246">
                  <c:v>-125.708894447224</c:v>
                </c:pt>
                <c:pt idx="247">
                  <c:v>-125.409824912456</c:v>
                </c:pt>
                <c:pt idx="248">
                  <c:v>-125.110755377689</c:v>
                </c:pt>
                <c:pt idx="249">
                  <c:v>-124.81168584292099</c:v>
                </c:pt>
                <c:pt idx="250">
                  <c:v>-124.51261630815399</c:v>
                </c:pt>
                <c:pt idx="251">
                  <c:v>-124.21354677338699</c:v>
                </c:pt>
                <c:pt idx="252">
                  <c:v>-123.914477238619</c:v>
                </c:pt>
                <c:pt idx="253">
                  <c:v>-123.615407703852</c:v>
                </c:pt>
                <c:pt idx="254">
                  <c:v>-123.316338169085</c:v>
                </c:pt>
                <c:pt idx="255">
                  <c:v>-123.01726863431701</c:v>
                </c:pt>
                <c:pt idx="256">
                  <c:v>-122.71819909955001</c:v>
                </c:pt>
                <c:pt idx="257">
                  <c:v>-122.419129564782</c:v>
                </c:pt>
                <c:pt idx="258">
                  <c:v>-122.120060030015</c:v>
                </c:pt>
                <c:pt idx="259">
                  <c:v>-121.820990495248</c:v>
                </c:pt>
                <c:pt idx="260">
                  <c:v>-121.52192096048</c:v>
                </c:pt>
                <c:pt idx="261">
                  <c:v>-121.222851425713</c:v>
                </c:pt>
                <c:pt idx="262">
                  <c:v>-120.92378189094499</c:v>
                </c:pt>
                <c:pt idx="263">
                  <c:v>-120.62471235617799</c:v>
                </c:pt>
                <c:pt idx="264">
                  <c:v>-120.32564282141099</c:v>
                </c:pt>
                <c:pt idx="265">
                  <c:v>-120.026573286643</c:v>
                </c:pt>
                <c:pt idx="266">
                  <c:v>-119.727503751876</c:v>
                </c:pt>
                <c:pt idx="267">
                  <c:v>-119.428434217109</c:v>
                </c:pt>
                <c:pt idx="268">
                  <c:v>-119.12936468234101</c:v>
                </c:pt>
                <c:pt idx="269">
                  <c:v>-118.83029514757401</c:v>
                </c:pt>
                <c:pt idx="270">
                  <c:v>-118.531225612806</c:v>
                </c:pt>
                <c:pt idx="271">
                  <c:v>-118.232156078039</c:v>
                </c:pt>
                <c:pt idx="272">
                  <c:v>-117.933086543272</c:v>
                </c:pt>
                <c:pt idx="273">
                  <c:v>-117.634017008504</c:v>
                </c:pt>
                <c:pt idx="274">
                  <c:v>-117.334947473737</c:v>
                </c:pt>
                <c:pt idx="275">
                  <c:v>-117.03587793896899</c:v>
                </c:pt>
                <c:pt idx="276">
                  <c:v>-116.73680840420199</c:v>
                </c:pt>
                <c:pt idx="277">
                  <c:v>-116.43773886943499</c:v>
                </c:pt>
                <c:pt idx="278">
                  <c:v>-116.138669334667</c:v>
                </c:pt>
                <c:pt idx="279">
                  <c:v>-115.8395997999</c:v>
                </c:pt>
                <c:pt idx="280">
                  <c:v>-115.540530265133</c:v>
                </c:pt>
                <c:pt idx="281">
                  <c:v>-115.24146073036501</c:v>
                </c:pt>
                <c:pt idx="282">
                  <c:v>-114.94239119559801</c:v>
                </c:pt>
                <c:pt idx="283">
                  <c:v>-114.64332166083</c:v>
                </c:pt>
                <c:pt idx="284">
                  <c:v>-114.344252126063</c:v>
                </c:pt>
                <c:pt idx="285">
                  <c:v>-114.045182591296</c:v>
                </c:pt>
                <c:pt idx="286">
                  <c:v>-113.746113056528</c:v>
                </c:pt>
                <c:pt idx="287">
                  <c:v>-113.447043521761</c:v>
                </c:pt>
                <c:pt idx="288">
                  <c:v>-113.14797398699299</c:v>
                </c:pt>
                <c:pt idx="289">
                  <c:v>-112.84890445222599</c:v>
                </c:pt>
                <c:pt idx="290">
                  <c:v>-112.54983491745899</c:v>
                </c:pt>
                <c:pt idx="291">
                  <c:v>-112.250765382691</c:v>
                </c:pt>
                <c:pt idx="292">
                  <c:v>-111.951695847924</c:v>
                </c:pt>
                <c:pt idx="293">
                  <c:v>-111.652626313157</c:v>
                </c:pt>
                <c:pt idx="294">
                  <c:v>-111.35355677838901</c:v>
                </c:pt>
                <c:pt idx="295">
                  <c:v>-111.05448724362201</c:v>
                </c:pt>
                <c:pt idx="296">
                  <c:v>-110.755417708854</c:v>
                </c:pt>
                <c:pt idx="297">
                  <c:v>-110.456348174087</c:v>
                </c:pt>
                <c:pt idx="298">
                  <c:v>-110.15727863932</c:v>
                </c:pt>
                <c:pt idx="299">
                  <c:v>-109.858209104552</c:v>
                </c:pt>
                <c:pt idx="300">
                  <c:v>-109.559139569785</c:v>
                </c:pt>
                <c:pt idx="301">
                  <c:v>-109.260070035018</c:v>
                </c:pt>
                <c:pt idx="302">
                  <c:v>-108.96100050024999</c:v>
                </c:pt>
                <c:pt idx="303">
                  <c:v>-108.66193096548299</c:v>
                </c:pt>
                <c:pt idx="304">
                  <c:v>-108.362861430715</c:v>
                </c:pt>
                <c:pt idx="305">
                  <c:v>-108.063791895948</c:v>
                </c:pt>
                <c:pt idx="306">
                  <c:v>-107.764722361181</c:v>
                </c:pt>
                <c:pt idx="307">
                  <c:v>-107.46565282641301</c:v>
                </c:pt>
                <c:pt idx="308">
                  <c:v>-107.16658329164601</c:v>
                </c:pt>
                <c:pt idx="309">
                  <c:v>-106.867513756878</c:v>
                </c:pt>
                <c:pt idx="310">
                  <c:v>-106.568444222111</c:v>
                </c:pt>
                <c:pt idx="311">
                  <c:v>-106.269374687344</c:v>
                </c:pt>
                <c:pt idx="312">
                  <c:v>-105.970305152576</c:v>
                </c:pt>
                <c:pt idx="313">
                  <c:v>-105.671235617809</c:v>
                </c:pt>
                <c:pt idx="314">
                  <c:v>-105.372166083042</c:v>
                </c:pt>
                <c:pt idx="315">
                  <c:v>-105.07309654827399</c:v>
                </c:pt>
                <c:pt idx="316">
                  <c:v>-104.77402701350699</c:v>
                </c:pt>
                <c:pt idx="317">
                  <c:v>-104.474957478739</c:v>
                </c:pt>
                <c:pt idx="318">
                  <c:v>-104.175887943972</c:v>
                </c:pt>
                <c:pt idx="319">
                  <c:v>-103.876818409205</c:v>
                </c:pt>
                <c:pt idx="320">
                  <c:v>-103.57774887443701</c:v>
                </c:pt>
                <c:pt idx="321">
                  <c:v>-103.27867933967001</c:v>
                </c:pt>
                <c:pt idx="322">
                  <c:v>-102.979609804902</c:v>
                </c:pt>
                <c:pt idx="323">
                  <c:v>-102.680540270135</c:v>
                </c:pt>
                <c:pt idx="324">
                  <c:v>-102.381470735368</c:v>
                </c:pt>
                <c:pt idx="325">
                  <c:v>-102.0824012006</c:v>
                </c:pt>
                <c:pt idx="326">
                  <c:v>-101.783331665833</c:v>
                </c:pt>
                <c:pt idx="327">
                  <c:v>-101.484262131066</c:v>
                </c:pt>
                <c:pt idx="328">
                  <c:v>-101.18519259629799</c:v>
                </c:pt>
                <c:pt idx="329">
                  <c:v>-100.88612306153099</c:v>
                </c:pt>
                <c:pt idx="330">
                  <c:v>-100.587053526763</c:v>
                </c:pt>
                <c:pt idx="331">
                  <c:v>-100.287983991996</c:v>
                </c:pt>
                <c:pt idx="332">
                  <c:v>-99.988914457228603</c:v>
                </c:pt>
                <c:pt idx="333">
                  <c:v>-99.689844922461205</c:v>
                </c:pt>
                <c:pt idx="334">
                  <c:v>-99.390775387693907</c:v>
                </c:pt>
                <c:pt idx="335">
                  <c:v>-99.091705852926495</c:v>
                </c:pt>
                <c:pt idx="336">
                  <c:v>-98.792636318159097</c:v>
                </c:pt>
                <c:pt idx="337">
                  <c:v>-98.493566783391699</c:v>
                </c:pt>
                <c:pt idx="338">
                  <c:v>-98.194497248624302</c:v>
                </c:pt>
                <c:pt idx="339">
                  <c:v>-97.895427713856904</c:v>
                </c:pt>
                <c:pt idx="340">
                  <c:v>-97.596358179089606</c:v>
                </c:pt>
                <c:pt idx="341">
                  <c:v>-97.297288644322194</c:v>
                </c:pt>
                <c:pt idx="342">
                  <c:v>-96.998219109554796</c:v>
                </c:pt>
                <c:pt idx="343">
                  <c:v>-96.699149574787398</c:v>
                </c:pt>
                <c:pt idx="344">
                  <c:v>-96.400080040020001</c:v>
                </c:pt>
                <c:pt idx="345">
                  <c:v>-96.101010505252603</c:v>
                </c:pt>
                <c:pt idx="346">
                  <c:v>-95.801940970485205</c:v>
                </c:pt>
                <c:pt idx="347">
                  <c:v>-95.502871435717907</c:v>
                </c:pt>
                <c:pt idx="348">
                  <c:v>-95.203801900950495</c:v>
                </c:pt>
                <c:pt idx="349">
                  <c:v>-94.904732366183097</c:v>
                </c:pt>
                <c:pt idx="350">
                  <c:v>-94.6056628314157</c:v>
                </c:pt>
                <c:pt idx="351">
                  <c:v>-94.306593296648302</c:v>
                </c:pt>
                <c:pt idx="352">
                  <c:v>-94.007523761880904</c:v>
                </c:pt>
                <c:pt idx="353">
                  <c:v>-93.708454227113606</c:v>
                </c:pt>
                <c:pt idx="354">
                  <c:v>-93.409384692346194</c:v>
                </c:pt>
                <c:pt idx="355">
                  <c:v>-93.110315157578796</c:v>
                </c:pt>
                <c:pt idx="356">
                  <c:v>-92.811245622811398</c:v>
                </c:pt>
                <c:pt idx="357">
                  <c:v>-92.512176088044001</c:v>
                </c:pt>
                <c:pt idx="358">
                  <c:v>-92.213106553276702</c:v>
                </c:pt>
                <c:pt idx="359">
                  <c:v>-91.914037018509305</c:v>
                </c:pt>
                <c:pt idx="360">
                  <c:v>-91.614967483741907</c:v>
                </c:pt>
                <c:pt idx="361">
                  <c:v>-91.315897948974495</c:v>
                </c:pt>
                <c:pt idx="362">
                  <c:v>-91.016828414207097</c:v>
                </c:pt>
                <c:pt idx="363">
                  <c:v>-90.7177588794397</c:v>
                </c:pt>
                <c:pt idx="364">
                  <c:v>-90.418689344672302</c:v>
                </c:pt>
                <c:pt idx="365">
                  <c:v>-90.119619809905004</c:v>
                </c:pt>
                <c:pt idx="366">
                  <c:v>-89.820550275137606</c:v>
                </c:pt>
                <c:pt idx="367">
                  <c:v>-89.521480740370194</c:v>
                </c:pt>
                <c:pt idx="368">
                  <c:v>-89.222411205602796</c:v>
                </c:pt>
                <c:pt idx="369">
                  <c:v>-88.923341670835399</c:v>
                </c:pt>
                <c:pt idx="370">
                  <c:v>-88.624272136068001</c:v>
                </c:pt>
                <c:pt idx="371">
                  <c:v>-88.325202601300703</c:v>
                </c:pt>
                <c:pt idx="372">
                  <c:v>-88.026133066533305</c:v>
                </c:pt>
                <c:pt idx="373">
                  <c:v>-87.727063531765907</c:v>
                </c:pt>
                <c:pt idx="374">
                  <c:v>-87.427993996998495</c:v>
                </c:pt>
                <c:pt idx="375">
                  <c:v>-87.128924462231097</c:v>
                </c:pt>
                <c:pt idx="376">
                  <c:v>-86.8298549274637</c:v>
                </c:pt>
                <c:pt idx="377">
                  <c:v>-86.530785392696302</c:v>
                </c:pt>
                <c:pt idx="378">
                  <c:v>-86.231715857929004</c:v>
                </c:pt>
                <c:pt idx="379">
                  <c:v>-85.932646323161606</c:v>
                </c:pt>
                <c:pt idx="380">
                  <c:v>-85.633576788394194</c:v>
                </c:pt>
                <c:pt idx="381">
                  <c:v>-85.334507253626796</c:v>
                </c:pt>
                <c:pt idx="382">
                  <c:v>-85.035437718859399</c:v>
                </c:pt>
                <c:pt idx="383">
                  <c:v>-84.736368184092001</c:v>
                </c:pt>
                <c:pt idx="384">
                  <c:v>-84.437298649324703</c:v>
                </c:pt>
                <c:pt idx="385">
                  <c:v>-84.138229114557305</c:v>
                </c:pt>
                <c:pt idx="386">
                  <c:v>-83.839159579789893</c:v>
                </c:pt>
                <c:pt idx="387">
                  <c:v>-83.540090045022495</c:v>
                </c:pt>
                <c:pt idx="388">
                  <c:v>-83.241020510255098</c:v>
                </c:pt>
                <c:pt idx="389">
                  <c:v>-82.9419509754877</c:v>
                </c:pt>
                <c:pt idx="390">
                  <c:v>-82.642881440720402</c:v>
                </c:pt>
                <c:pt idx="391">
                  <c:v>-82.343811905953004</c:v>
                </c:pt>
                <c:pt idx="392">
                  <c:v>-82.044742371185606</c:v>
                </c:pt>
                <c:pt idx="393">
                  <c:v>-81.745672836418194</c:v>
                </c:pt>
                <c:pt idx="394">
                  <c:v>-81.446603301650796</c:v>
                </c:pt>
                <c:pt idx="395">
                  <c:v>-81.147533766883399</c:v>
                </c:pt>
                <c:pt idx="396">
                  <c:v>-80.8484642321161</c:v>
                </c:pt>
                <c:pt idx="397">
                  <c:v>-80.549394697348703</c:v>
                </c:pt>
                <c:pt idx="398">
                  <c:v>-80.250325162581305</c:v>
                </c:pt>
                <c:pt idx="399">
                  <c:v>-79.951255627813893</c:v>
                </c:pt>
                <c:pt idx="400">
                  <c:v>-79.652186093046495</c:v>
                </c:pt>
                <c:pt idx="401">
                  <c:v>-79.353116558279098</c:v>
                </c:pt>
                <c:pt idx="402">
                  <c:v>-79.0540470235117</c:v>
                </c:pt>
                <c:pt idx="403">
                  <c:v>-78.754977488744402</c:v>
                </c:pt>
                <c:pt idx="404">
                  <c:v>-78.455907953977004</c:v>
                </c:pt>
                <c:pt idx="405">
                  <c:v>-78.156838419209606</c:v>
                </c:pt>
                <c:pt idx="406">
                  <c:v>-77.857768884442194</c:v>
                </c:pt>
                <c:pt idx="407">
                  <c:v>-77.558699349674797</c:v>
                </c:pt>
                <c:pt idx="408">
                  <c:v>-77.259629814907498</c:v>
                </c:pt>
                <c:pt idx="409">
                  <c:v>-76.960560280140101</c:v>
                </c:pt>
                <c:pt idx="410">
                  <c:v>-76.661490745372703</c:v>
                </c:pt>
                <c:pt idx="411">
                  <c:v>-76.362421210605305</c:v>
                </c:pt>
                <c:pt idx="412">
                  <c:v>-76.063351675837893</c:v>
                </c:pt>
                <c:pt idx="413">
                  <c:v>-75.764282141070495</c:v>
                </c:pt>
                <c:pt idx="414">
                  <c:v>-75.465212606303197</c:v>
                </c:pt>
                <c:pt idx="415">
                  <c:v>-75.166143071535799</c:v>
                </c:pt>
                <c:pt idx="416">
                  <c:v>-74.867073536768402</c:v>
                </c:pt>
                <c:pt idx="417">
                  <c:v>-74.568004002001004</c:v>
                </c:pt>
                <c:pt idx="418">
                  <c:v>-74.268934467233606</c:v>
                </c:pt>
                <c:pt idx="419">
                  <c:v>-73.969864932466194</c:v>
                </c:pt>
                <c:pt idx="420">
                  <c:v>-73.670795397698797</c:v>
                </c:pt>
                <c:pt idx="421">
                  <c:v>-73.371725862931498</c:v>
                </c:pt>
                <c:pt idx="422">
                  <c:v>-73.072656328164101</c:v>
                </c:pt>
                <c:pt idx="423">
                  <c:v>-72.773586793396703</c:v>
                </c:pt>
                <c:pt idx="424">
                  <c:v>-72.474517258629305</c:v>
                </c:pt>
                <c:pt idx="425">
                  <c:v>-72.175447723861893</c:v>
                </c:pt>
                <c:pt idx="426">
                  <c:v>-71.876378189094495</c:v>
                </c:pt>
                <c:pt idx="427">
                  <c:v>-71.577308654327197</c:v>
                </c:pt>
                <c:pt idx="428">
                  <c:v>-71.2782391195598</c:v>
                </c:pt>
                <c:pt idx="429">
                  <c:v>-70.979169584792402</c:v>
                </c:pt>
                <c:pt idx="430">
                  <c:v>-70.680100050025004</c:v>
                </c:pt>
                <c:pt idx="431">
                  <c:v>-70.381030515257606</c:v>
                </c:pt>
                <c:pt idx="432">
                  <c:v>-70.081960980490194</c:v>
                </c:pt>
                <c:pt idx="433">
                  <c:v>-69.782891445722896</c:v>
                </c:pt>
                <c:pt idx="434">
                  <c:v>-69.483821910955498</c:v>
                </c:pt>
                <c:pt idx="435">
                  <c:v>-69.184752376188101</c:v>
                </c:pt>
                <c:pt idx="436">
                  <c:v>-68.885682841420703</c:v>
                </c:pt>
                <c:pt idx="437">
                  <c:v>-68.586613306653305</c:v>
                </c:pt>
                <c:pt idx="438">
                  <c:v>-68.287543771885893</c:v>
                </c:pt>
                <c:pt idx="439">
                  <c:v>-67.988474237118595</c:v>
                </c:pt>
                <c:pt idx="440">
                  <c:v>-67.689404702351197</c:v>
                </c:pt>
                <c:pt idx="441">
                  <c:v>-67.3903351675838</c:v>
                </c:pt>
                <c:pt idx="442">
                  <c:v>-67.091265632816402</c:v>
                </c:pt>
                <c:pt idx="443">
                  <c:v>-66.792196098049004</c:v>
                </c:pt>
                <c:pt idx="444">
                  <c:v>-66.493126563281606</c:v>
                </c:pt>
                <c:pt idx="445">
                  <c:v>-66.194057028514294</c:v>
                </c:pt>
                <c:pt idx="446">
                  <c:v>-65.894987493746896</c:v>
                </c:pt>
                <c:pt idx="447">
                  <c:v>-65.595917958979499</c:v>
                </c:pt>
                <c:pt idx="448">
                  <c:v>-65.296848424212101</c:v>
                </c:pt>
                <c:pt idx="449">
                  <c:v>-64.997778889444703</c:v>
                </c:pt>
                <c:pt idx="450">
                  <c:v>-64.698709354677305</c:v>
                </c:pt>
                <c:pt idx="451">
                  <c:v>-64.399639819909893</c:v>
                </c:pt>
                <c:pt idx="452">
                  <c:v>-64.100570285142595</c:v>
                </c:pt>
                <c:pt idx="453">
                  <c:v>-63.801500750375197</c:v>
                </c:pt>
                <c:pt idx="454">
                  <c:v>-63.5024312156078</c:v>
                </c:pt>
                <c:pt idx="455">
                  <c:v>-63.203361680840402</c:v>
                </c:pt>
                <c:pt idx="456">
                  <c:v>-62.904292146072997</c:v>
                </c:pt>
                <c:pt idx="457">
                  <c:v>-62.605222611305699</c:v>
                </c:pt>
                <c:pt idx="458">
                  <c:v>-62.306153076538301</c:v>
                </c:pt>
                <c:pt idx="459">
                  <c:v>-62.007083541770903</c:v>
                </c:pt>
                <c:pt idx="460">
                  <c:v>-61.708014007003499</c:v>
                </c:pt>
                <c:pt idx="461">
                  <c:v>-61.408944472236101</c:v>
                </c:pt>
                <c:pt idx="462">
                  <c:v>-61.109874937468703</c:v>
                </c:pt>
                <c:pt idx="463">
                  <c:v>-60.810805402701298</c:v>
                </c:pt>
                <c:pt idx="464">
                  <c:v>-60.511735867934</c:v>
                </c:pt>
                <c:pt idx="465">
                  <c:v>-60.212666333166602</c:v>
                </c:pt>
                <c:pt idx="466">
                  <c:v>-59.913596798399197</c:v>
                </c:pt>
                <c:pt idx="467">
                  <c:v>-59.6145272636318</c:v>
                </c:pt>
                <c:pt idx="468">
                  <c:v>-59.315457728864402</c:v>
                </c:pt>
                <c:pt idx="469">
                  <c:v>-59.016388194096997</c:v>
                </c:pt>
                <c:pt idx="470">
                  <c:v>-58.717318659329699</c:v>
                </c:pt>
                <c:pt idx="471">
                  <c:v>-58.418249124562301</c:v>
                </c:pt>
                <c:pt idx="472">
                  <c:v>-58.119179589794904</c:v>
                </c:pt>
                <c:pt idx="473">
                  <c:v>-57.820110055027499</c:v>
                </c:pt>
                <c:pt idx="474">
                  <c:v>-57.521040520260101</c:v>
                </c:pt>
                <c:pt idx="475">
                  <c:v>-57.221970985492803</c:v>
                </c:pt>
                <c:pt idx="476">
                  <c:v>-56.922901450725398</c:v>
                </c:pt>
                <c:pt idx="477">
                  <c:v>-56.623831915958</c:v>
                </c:pt>
                <c:pt idx="478">
                  <c:v>-56.324762381190602</c:v>
                </c:pt>
                <c:pt idx="479">
                  <c:v>-56.025692846423198</c:v>
                </c:pt>
                <c:pt idx="480">
                  <c:v>-55.7266233116558</c:v>
                </c:pt>
                <c:pt idx="481">
                  <c:v>-55.427553776888402</c:v>
                </c:pt>
                <c:pt idx="482">
                  <c:v>-55.128484242121097</c:v>
                </c:pt>
                <c:pt idx="483">
                  <c:v>-54.829414707353699</c:v>
                </c:pt>
                <c:pt idx="484">
                  <c:v>-54.530345172586301</c:v>
                </c:pt>
                <c:pt idx="485">
                  <c:v>-54.231275637818896</c:v>
                </c:pt>
                <c:pt idx="486">
                  <c:v>-53.932206103051499</c:v>
                </c:pt>
                <c:pt idx="487">
                  <c:v>-53.633136568284101</c:v>
                </c:pt>
                <c:pt idx="488">
                  <c:v>-53.334067033516703</c:v>
                </c:pt>
                <c:pt idx="489">
                  <c:v>-53.034997498749398</c:v>
                </c:pt>
                <c:pt idx="490">
                  <c:v>-52.735927963982</c:v>
                </c:pt>
                <c:pt idx="491">
                  <c:v>-52.436858429214602</c:v>
                </c:pt>
                <c:pt idx="492">
                  <c:v>-52.137788894447198</c:v>
                </c:pt>
                <c:pt idx="493">
                  <c:v>-51.838719359679899</c:v>
                </c:pt>
                <c:pt idx="494">
                  <c:v>-51.539649824912502</c:v>
                </c:pt>
                <c:pt idx="495">
                  <c:v>-51.240580290145097</c:v>
                </c:pt>
                <c:pt idx="496">
                  <c:v>-50.941510755377699</c:v>
                </c:pt>
                <c:pt idx="497">
                  <c:v>-50.642441220610301</c:v>
                </c:pt>
                <c:pt idx="498">
                  <c:v>-50.343371685842897</c:v>
                </c:pt>
                <c:pt idx="499">
                  <c:v>-50.044302151075499</c:v>
                </c:pt>
                <c:pt idx="500">
                  <c:v>-49.745232616308201</c:v>
                </c:pt>
                <c:pt idx="501">
                  <c:v>-49.446163081540803</c:v>
                </c:pt>
                <c:pt idx="502">
                  <c:v>-49.147093546773398</c:v>
                </c:pt>
                <c:pt idx="503">
                  <c:v>-48.848024012006</c:v>
                </c:pt>
                <c:pt idx="504">
                  <c:v>-48.548954477238603</c:v>
                </c:pt>
                <c:pt idx="505">
                  <c:v>-48.249884942471198</c:v>
                </c:pt>
                <c:pt idx="506">
                  <c:v>-47.9508154077038</c:v>
                </c:pt>
                <c:pt idx="507">
                  <c:v>-47.651745872936502</c:v>
                </c:pt>
                <c:pt idx="508">
                  <c:v>-47.352676338169097</c:v>
                </c:pt>
                <c:pt idx="509">
                  <c:v>-47.053606803401699</c:v>
                </c:pt>
                <c:pt idx="510">
                  <c:v>-46.754537268634301</c:v>
                </c:pt>
                <c:pt idx="511">
                  <c:v>-46.455467733866897</c:v>
                </c:pt>
                <c:pt idx="512">
                  <c:v>-46.156398199099598</c:v>
                </c:pt>
                <c:pt idx="513">
                  <c:v>-45.857328664332201</c:v>
                </c:pt>
                <c:pt idx="514">
                  <c:v>-45.558259129564803</c:v>
                </c:pt>
                <c:pt idx="515">
                  <c:v>-45.259189594797398</c:v>
                </c:pt>
                <c:pt idx="516">
                  <c:v>-44.96012006003</c:v>
                </c:pt>
                <c:pt idx="517">
                  <c:v>-44.661050525262603</c:v>
                </c:pt>
                <c:pt idx="518">
                  <c:v>-44.361980990495297</c:v>
                </c:pt>
                <c:pt idx="519">
                  <c:v>-44.0629114557279</c:v>
                </c:pt>
                <c:pt idx="520">
                  <c:v>-43.763841920960502</c:v>
                </c:pt>
                <c:pt idx="521">
                  <c:v>-43.464772386193097</c:v>
                </c:pt>
                <c:pt idx="522">
                  <c:v>-43.165702851425699</c:v>
                </c:pt>
                <c:pt idx="523">
                  <c:v>-42.866633316658302</c:v>
                </c:pt>
                <c:pt idx="524">
                  <c:v>-42.567563781890897</c:v>
                </c:pt>
                <c:pt idx="525">
                  <c:v>-42.268494247123598</c:v>
                </c:pt>
                <c:pt idx="526">
                  <c:v>-41.969424712356201</c:v>
                </c:pt>
                <c:pt idx="527">
                  <c:v>-41.670355177588803</c:v>
                </c:pt>
                <c:pt idx="528">
                  <c:v>-41.371285642821398</c:v>
                </c:pt>
                <c:pt idx="529">
                  <c:v>-41.072216108054</c:v>
                </c:pt>
                <c:pt idx="530">
                  <c:v>-40.773146573286702</c:v>
                </c:pt>
                <c:pt idx="531">
                  <c:v>-40.474077038519297</c:v>
                </c:pt>
                <c:pt idx="532">
                  <c:v>-40.1750075037519</c:v>
                </c:pt>
                <c:pt idx="533">
                  <c:v>-39.875937968984502</c:v>
                </c:pt>
                <c:pt idx="534">
                  <c:v>-39.576868434217097</c:v>
                </c:pt>
                <c:pt idx="535">
                  <c:v>-39.277798899449699</c:v>
                </c:pt>
                <c:pt idx="536">
                  <c:v>-38.978729364682401</c:v>
                </c:pt>
                <c:pt idx="537">
                  <c:v>-38.679659829915003</c:v>
                </c:pt>
                <c:pt idx="538">
                  <c:v>-38.380590295147599</c:v>
                </c:pt>
                <c:pt idx="539">
                  <c:v>-38.081520760380201</c:v>
                </c:pt>
                <c:pt idx="540">
                  <c:v>-37.782451225612803</c:v>
                </c:pt>
                <c:pt idx="541">
                  <c:v>-37.483381690845398</c:v>
                </c:pt>
                <c:pt idx="542">
                  <c:v>-37.184312156078001</c:v>
                </c:pt>
                <c:pt idx="543">
                  <c:v>-36.885242621310702</c:v>
                </c:pt>
                <c:pt idx="544">
                  <c:v>-36.586173086543297</c:v>
                </c:pt>
                <c:pt idx="545">
                  <c:v>-36.2871035517759</c:v>
                </c:pt>
                <c:pt idx="546">
                  <c:v>-35.988034017008502</c:v>
                </c:pt>
                <c:pt idx="547">
                  <c:v>-35.688964482241097</c:v>
                </c:pt>
                <c:pt idx="548">
                  <c:v>-35.389894947473699</c:v>
                </c:pt>
                <c:pt idx="549">
                  <c:v>-35.090825412706401</c:v>
                </c:pt>
                <c:pt idx="550">
                  <c:v>-34.791755877939003</c:v>
                </c:pt>
                <c:pt idx="551">
                  <c:v>-34.492686343171599</c:v>
                </c:pt>
                <c:pt idx="552">
                  <c:v>-34.193616808404201</c:v>
                </c:pt>
                <c:pt idx="553">
                  <c:v>-33.894547273636803</c:v>
                </c:pt>
                <c:pt idx="554">
                  <c:v>-33.595477738869398</c:v>
                </c:pt>
                <c:pt idx="555">
                  <c:v>-33.2964082041021</c:v>
                </c:pt>
                <c:pt idx="556">
                  <c:v>-32.997338669334702</c:v>
                </c:pt>
                <c:pt idx="557">
                  <c:v>-32.698269134567298</c:v>
                </c:pt>
                <c:pt idx="558">
                  <c:v>-32.3991995997999</c:v>
                </c:pt>
                <c:pt idx="559">
                  <c:v>-32.100130065032502</c:v>
                </c:pt>
                <c:pt idx="560">
                  <c:v>-31.801060530265101</c:v>
                </c:pt>
                <c:pt idx="561">
                  <c:v>-31.501990995497799</c:v>
                </c:pt>
                <c:pt idx="562">
                  <c:v>-31.202921460730401</c:v>
                </c:pt>
                <c:pt idx="563">
                  <c:v>-30.903851925963</c:v>
                </c:pt>
                <c:pt idx="564">
                  <c:v>-30.604782391195599</c:v>
                </c:pt>
                <c:pt idx="565">
                  <c:v>-30.305712856428201</c:v>
                </c:pt>
                <c:pt idx="566">
                  <c:v>-30.0066433216608</c:v>
                </c:pt>
                <c:pt idx="567">
                  <c:v>-29.707573786893398</c:v>
                </c:pt>
                <c:pt idx="568">
                  <c:v>-29.4085042521261</c:v>
                </c:pt>
                <c:pt idx="569">
                  <c:v>-29.109434717358699</c:v>
                </c:pt>
                <c:pt idx="570">
                  <c:v>-28.810365182591301</c:v>
                </c:pt>
                <c:pt idx="571">
                  <c:v>-28.5112956478239</c:v>
                </c:pt>
                <c:pt idx="572">
                  <c:v>-28.212226113056499</c:v>
                </c:pt>
                <c:pt idx="573">
                  <c:v>-27.913156578289101</c:v>
                </c:pt>
                <c:pt idx="574">
                  <c:v>-27.614087043521799</c:v>
                </c:pt>
                <c:pt idx="575">
                  <c:v>-27.315017508754401</c:v>
                </c:pt>
                <c:pt idx="576">
                  <c:v>-27.015947973987</c:v>
                </c:pt>
                <c:pt idx="577">
                  <c:v>-26.716878439219599</c:v>
                </c:pt>
                <c:pt idx="578">
                  <c:v>-26.417808904452201</c:v>
                </c:pt>
                <c:pt idx="579">
                  <c:v>-26.1187393696848</c:v>
                </c:pt>
                <c:pt idx="580">
                  <c:v>-25.819669834917502</c:v>
                </c:pt>
                <c:pt idx="581">
                  <c:v>-25.5206003001501</c:v>
                </c:pt>
                <c:pt idx="582">
                  <c:v>-25.221530765382699</c:v>
                </c:pt>
                <c:pt idx="583">
                  <c:v>-24.922461230615301</c:v>
                </c:pt>
                <c:pt idx="584">
                  <c:v>-24.6233916958479</c:v>
                </c:pt>
                <c:pt idx="585">
                  <c:v>-24.324322161080499</c:v>
                </c:pt>
                <c:pt idx="586">
                  <c:v>-24.0252526263132</c:v>
                </c:pt>
                <c:pt idx="587">
                  <c:v>-23.726183091545799</c:v>
                </c:pt>
                <c:pt idx="588">
                  <c:v>-23.427113556778401</c:v>
                </c:pt>
                <c:pt idx="589">
                  <c:v>-23.128044022011</c:v>
                </c:pt>
                <c:pt idx="590">
                  <c:v>-22.828974487243599</c:v>
                </c:pt>
                <c:pt idx="591">
                  <c:v>-22.529904952476201</c:v>
                </c:pt>
                <c:pt idx="592">
                  <c:v>-22.2308354177088</c:v>
                </c:pt>
                <c:pt idx="593">
                  <c:v>-21.931765882941502</c:v>
                </c:pt>
                <c:pt idx="594">
                  <c:v>-21.6326963481741</c:v>
                </c:pt>
                <c:pt idx="595">
                  <c:v>-21.333626813406699</c:v>
                </c:pt>
                <c:pt idx="596">
                  <c:v>-21.034557278639301</c:v>
                </c:pt>
                <c:pt idx="597">
                  <c:v>-20.7354877438719</c:v>
                </c:pt>
                <c:pt idx="598">
                  <c:v>-20.436418209104499</c:v>
                </c:pt>
                <c:pt idx="599">
                  <c:v>-20.137348674337101</c:v>
                </c:pt>
                <c:pt idx="600">
                  <c:v>-19.838279139569799</c:v>
                </c:pt>
                <c:pt idx="601">
                  <c:v>-19.539209604802402</c:v>
                </c:pt>
                <c:pt idx="602">
                  <c:v>-19.240140070035</c:v>
                </c:pt>
                <c:pt idx="603">
                  <c:v>-18.941070535267599</c:v>
                </c:pt>
                <c:pt idx="604">
                  <c:v>-18.642001000500201</c:v>
                </c:pt>
                <c:pt idx="605">
                  <c:v>-18.342931465732899</c:v>
                </c:pt>
                <c:pt idx="606">
                  <c:v>-18.043861930965502</c:v>
                </c:pt>
                <c:pt idx="607">
                  <c:v>-17.7447923961981</c:v>
                </c:pt>
                <c:pt idx="608">
                  <c:v>-17.445722861430699</c:v>
                </c:pt>
                <c:pt idx="609">
                  <c:v>-17.146653326663301</c:v>
                </c:pt>
                <c:pt idx="610">
                  <c:v>-16.8475837918959</c:v>
                </c:pt>
                <c:pt idx="611">
                  <c:v>-16.548514257128598</c:v>
                </c:pt>
                <c:pt idx="612">
                  <c:v>-16.249444722361201</c:v>
                </c:pt>
                <c:pt idx="613">
                  <c:v>-15.950375187593799</c:v>
                </c:pt>
                <c:pt idx="614">
                  <c:v>-15.6513056528264</c:v>
                </c:pt>
                <c:pt idx="615">
                  <c:v>-15.352236118059</c:v>
                </c:pt>
                <c:pt idx="616">
                  <c:v>-15.053166583291601</c:v>
                </c:pt>
                <c:pt idx="617">
                  <c:v>-14.7540970485242</c:v>
                </c:pt>
                <c:pt idx="618">
                  <c:v>-14.4550275137569</c:v>
                </c:pt>
                <c:pt idx="619">
                  <c:v>-14.1559579789895</c:v>
                </c:pt>
                <c:pt idx="620">
                  <c:v>-13.856888444222101</c:v>
                </c:pt>
                <c:pt idx="621">
                  <c:v>-13.557818909454699</c:v>
                </c:pt>
                <c:pt idx="622">
                  <c:v>-13.2587493746873</c:v>
                </c:pt>
                <c:pt idx="623">
                  <c:v>-12.95967983992</c:v>
                </c:pt>
                <c:pt idx="624">
                  <c:v>-12.6606103051526</c:v>
                </c:pt>
                <c:pt idx="625">
                  <c:v>-12.361540770385201</c:v>
                </c:pt>
                <c:pt idx="626">
                  <c:v>-12.062471235617799</c:v>
                </c:pt>
                <c:pt idx="627">
                  <c:v>-11.7634017008504</c:v>
                </c:pt>
                <c:pt idx="628">
                  <c:v>-11.464332166083</c:v>
                </c:pt>
                <c:pt idx="629">
                  <c:v>-11.165262631315599</c:v>
                </c:pt>
                <c:pt idx="630">
                  <c:v>-10.866193096548299</c:v>
                </c:pt>
                <c:pt idx="631">
                  <c:v>-10.5671235617809</c:v>
                </c:pt>
                <c:pt idx="632">
                  <c:v>-10.2680540270135</c:v>
                </c:pt>
                <c:pt idx="633">
                  <c:v>-9.9689844922461095</c:v>
                </c:pt>
                <c:pt idx="634">
                  <c:v>-9.6699149574787402</c:v>
                </c:pt>
                <c:pt idx="635">
                  <c:v>-9.3708454227113407</c:v>
                </c:pt>
                <c:pt idx="636">
                  <c:v>-9.0717758879439394</c:v>
                </c:pt>
                <c:pt idx="637">
                  <c:v>-8.7727063531765701</c:v>
                </c:pt>
                <c:pt idx="638">
                  <c:v>-8.4736368184091795</c:v>
                </c:pt>
                <c:pt idx="639">
                  <c:v>-8.1745672836418102</c:v>
                </c:pt>
                <c:pt idx="640">
                  <c:v>-7.8754977488744098</c:v>
                </c:pt>
                <c:pt idx="641">
                  <c:v>-7.5764282141070396</c:v>
                </c:pt>
                <c:pt idx="642">
                  <c:v>-7.2773586793396703</c:v>
                </c:pt>
                <c:pt idx="643">
                  <c:v>-6.9782891445723001</c:v>
                </c:pt>
                <c:pt idx="644">
                  <c:v>-6.6792196098048997</c:v>
                </c:pt>
                <c:pt idx="645">
                  <c:v>-6.38015007503751</c:v>
                </c:pt>
                <c:pt idx="646">
                  <c:v>-6.0810805402701398</c:v>
                </c:pt>
                <c:pt idx="647">
                  <c:v>-5.7820110055027403</c:v>
                </c:pt>
                <c:pt idx="648">
                  <c:v>-5.4829414707353701</c:v>
                </c:pt>
                <c:pt idx="649">
                  <c:v>-5.1838719359679697</c:v>
                </c:pt>
                <c:pt idx="650">
                  <c:v>-4.8848024012006004</c:v>
                </c:pt>
                <c:pt idx="651">
                  <c:v>-4.5857328664332</c:v>
                </c:pt>
                <c:pt idx="652">
                  <c:v>-4.2866633316658396</c:v>
                </c:pt>
                <c:pt idx="653">
                  <c:v>-3.9875937968984401</c:v>
                </c:pt>
                <c:pt idx="654">
                  <c:v>-3.6885242621310401</c:v>
                </c:pt>
                <c:pt idx="655">
                  <c:v>-3.3894547273636699</c:v>
                </c:pt>
                <c:pt idx="656">
                  <c:v>-3.09038519259627</c:v>
                </c:pt>
                <c:pt idx="657">
                  <c:v>-2.7913156578288998</c:v>
                </c:pt>
                <c:pt idx="658">
                  <c:v>-2.4922461230615101</c:v>
                </c:pt>
                <c:pt idx="659">
                  <c:v>-2.1931765882941399</c:v>
                </c:pt>
                <c:pt idx="660">
                  <c:v>-1.8941070535267699</c:v>
                </c:pt>
                <c:pt idx="661">
                  <c:v>-1.5950375187593699</c:v>
                </c:pt>
                <c:pt idx="662">
                  <c:v>-1.295967983992</c:v>
                </c:pt>
                <c:pt idx="663">
                  <c:v>-0.99689844922460202</c:v>
                </c:pt>
                <c:pt idx="664">
                  <c:v>-0.69782891445723305</c:v>
                </c:pt>
                <c:pt idx="665">
                  <c:v>-0.39875937968983499</c:v>
                </c:pt>
                <c:pt idx="666">
                  <c:v>-9.9689844922465895E-2</c:v>
                </c:pt>
                <c:pt idx="667">
                  <c:v>0.19937968984493201</c:v>
                </c:pt>
                <c:pt idx="668">
                  <c:v>0.49844922461230101</c:v>
                </c:pt>
                <c:pt idx="669">
                  <c:v>0.79751875937969896</c:v>
                </c:pt>
                <c:pt idx="670">
                  <c:v>1.0965882941470999</c:v>
                </c:pt>
                <c:pt idx="671">
                  <c:v>1.3956578289144701</c:v>
                </c:pt>
                <c:pt idx="672">
                  <c:v>1.6947273636818601</c:v>
                </c:pt>
                <c:pt idx="673">
                  <c:v>1.99379689844923</c:v>
                </c:pt>
                <c:pt idx="674">
                  <c:v>2.2928664332166302</c:v>
                </c:pt>
                <c:pt idx="675">
                  <c:v>2.5919359679839999</c:v>
                </c:pt>
                <c:pt idx="676">
                  <c:v>2.8910055027513999</c:v>
                </c:pt>
                <c:pt idx="677">
                  <c:v>3.1900750375187701</c:v>
                </c:pt>
                <c:pt idx="678">
                  <c:v>3.4891445722861598</c:v>
                </c:pt>
                <c:pt idx="679">
                  <c:v>3.78821410705353</c:v>
                </c:pt>
                <c:pt idx="680">
                  <c:v>4.0872836418208998</c:v>
                </c:pt>
                <c:pt idx="681">
                  <c:v>4.3863531765883002</c:v>
                </c:pt>
                <c:pt idx="682">
                  <c:v>4.6854227113556703</c:v>
                </c:pt>
                <c:pt idx="683">
                  <c:v>4.9844922461230698</c:v>
                </c:pt>
                <c:pt idx="684">
                  <c:v>5.28356178089044</c:v>
                </c:pt>
                <c:pt idx="685">
                  <c:v>5.5826313156578404</c:v>
                </c:pt>
                <c:pt idx="686">
                  <c:v>5.8817008504252302</c:v>
                </c:pt>
                <c:pt idx="687">
                  <c:v>6.1807703851926004</c:v>
                </c:pt>
                <c:pt idx="688">
                  <c:v>6.4798399199599999</c:v>
                </c:pt>
                <c:pt idx="689">
                  <c:v>6.7789094547273701</c:v>
                </c:pt>
                <c:pt idx="690">
                  <c:v>7.0779789894947696</c:v>
                </c:pt>
                <c:pt idx="691">
                  <c:v>7.3770485242621398</c:v>
                </c:pt>
                <c:pt idx="692">
                  <c:v>7.6761180590295304</c:v>
                </c:pt>
                <c:pt idx="693">
                  <c:v>7.9751875937968997</c:v>
                </c:pt>
                <c:pt idx="694">
                  <c:v>8.2742571285642992</c:v>
                </c:pt>
                <c:pt idx="695">
                  <c:v>8.5733266633317005</c:v>
                </c:pt>
                <c:pt idx="696">
                  <c:v>8.8723961980990698</c:v>
                </c:pt>
                <c:pt idx="697">
                  <c:v>9.1714657328664693</c:v>
                </c:pt>
                <c:pt idx="698">
                  <c:v>9.4705352676338102</c:v>
                </c:pt>
                <c:pt idx="699">
                  <c:v>9.7696048024012008</c:v>
                </c:pt>
                <c:pt idx="700">
                  <c:v>10.0686743371686</c:v>
                </c:pt>
                <c:pt idx="701">
                  <c:v>10.367743871936</c:v>
                </c:pt>
                <c:pt idx="702">
                  <c:v>10.666813406703399</c:v>
                </c:pt>
                <c:pt idx="703">
                  <c:v>10.965882941470699</c:v>
                </c:pt>
                <c:pt idx="704">
                  <c:v>11.264952476238101</c:v>
                </c:pt>
                <c:pt idx="705">
                  <c:v>11.5640220110055</c:v>
                </c:pt>
                <c:pt idx="706">
                  <c:v>11.8630915457729</c:v>
                </c:pt>
                <c:pt idx="707">
                  <c:v>12.162161080540301</c:v>
                </c:pt>
                <c:pt idx="708">
                  <c:v>12.4612306153077</c:v>
                </c:pt>
                <c:pt idx="709">
                  <c:v>12.760300150075</c:v>
                </c:pt>
                <c:pt idx="710">
                  <c:v>13.0593696848424</c:v>
                </c:pt>
                <c:pt idx="711">
                  <c:v>13.358439219609799</c:v>
                </c:pt>
                <c:pt idx="712">
                  <c:v>13.657508754377201</c:v>
                </c:pt>
                <c:pt idx="713">
                  <c:v>13.9565782891446</c:v>
                </c:pt>
                <c:pt idx="714">
                  <c:v>14.255647823912</c:v>
                </c:pt>
                <c:pt idx="715">
                  <c:v>14.554717358679399</c:v>
                </c:pt>
                <c:pt idx="716">
                  <c:v>14.853786893446699</c:v>
                </c:pt>
                <c:pt idx="717">
                  <c:v>15.152856428214101</c:v>
                </c:pt>
                <c:pt idx="718">
                  <c:v>15.4519259629815</c:v>
                </c:pt>
                <c:pt idx="719">
                  <c:v>15.7509954977489</c:v>
                </c:pt>
                <c:pt idx="720">
                  <c:v>16.050065032516301</c:v>
                </c:pt>
                <c:pt idx="721">
                  <c:v>16.349134567283599</c:v>
                </c:pt>
                <c:pt idx="722">
                  <c:v>16.648204102051</c:v>
                </c:pt>
                <c:pt idx="723">
                  <c:v>16.947273636818402</c:v>
                </c:pt>
                <c:pt idx="724">
                  <c:v>17.246343171585799</c:v>
                </c:pt>
                <c:pt idx="725">
                  <c:v>17.545412706353201</c:v>
                </c:pt>
                <c:pt idx="726">
                  <c:v>17.844482241120598</c:v>
                </c:pt>
                <c:pt idx="727">
                  <c:v>18.143551775888</c:v>
                </c:pt>
                <c:pt idx="728">
                  <c:v>18.442621310655301</c:v>
                </c:pt>
                <c:pt idx="729">
                  <c:v>18.741690845422699</c:v>
                </c:pt>
                <c:pt idx="730">
                  <c:v>19.0407603801901</c:v>
                </c:pt>
                <c:pt idx="731">
                  <c:v>19.339829914957502</c:v>
                </c:pt>
                <c:pt idx="732">
                  <c:v>19.638899449724899</c:v>
                </c:pt>
                <c:pt idx="733">
                  <c:v>19.937968984492301</c:v>
                </c:pt>
                <c:pt idx="734">
                  <c:v>20.237038519259599</c:v>
                </c:pt>
                <c:pt idx="735">
                  <c:v>20.536108054027</c:v>
                </c:pt>
                <c:pt idx="736">
                  <c:v>20.835177588794402</c:v>
                </c:pt>
                <c:pt idx="737">
                  <c:v>21.134247123561799</c:v>
                </c:pt>
                <c:pt idx="738">
                  <c:v>21.433316658329201</c:v>
                </c:pt>
                <c:pt idx="739">
                  <c:v>21.732386193096499</c:v>
                </c:pt>
                <c:pt idx="740">
                  <c:v>22.0314557278639</c:v>
                </c:pt>
                <c:pt idx="741">
                  <c:v>22.330525262631301</c:v>
                </c:pt>
                <c:pt idx="742">
                  <c:v>22.629594797398699</c:v>
                </c:pt>
                <c:pt idx="743">
                  <c:v>22.9286643321661</c:v>
                </c:pt>
                <c:pt idx="744">
                  <c:v>23.227733866933502</c:v>
                </c:pt>
                <c:pt idx="745">
                  <c:v>23.526803401700899</c:v>
                </c:pt>
                <c:pt idx="746">
                  <c:v>23.825872936468201</c:v>
                </c:pt>
                <c:pt idx="747">
                  <c:v>24.124942471235599</c:v>
                </c:pt>
                <c:pt idx="748">
                  <c:v>24.424012006003</c:v>
                </c:pt>
                <c:pt idx="749">
                  <c:v>24.723081540770401</c:v>
                </c:pt>
                <c:pt idx="750">
                  <c:v>25.022151075537799</c:v>
                </c:pt>
                <c:pt idx="751">
                  <c:v>25.3212206103052</c:v>
                </c:pt>
                <c:pt idx="752">
                  <c:v>25.620290145072602</c:v>
                </c:pt>
                <c:pt idx="753">
                  <c:v>25.9193596798399</c:v>
                </c:pt>
                <c:pt idx="754">
                  <c:v>26.218429214607301</c:v>
                </c:pt>
                <c:pt idx="755">
                  <c:v>26.517498749374699</c:v>
                </c:pt>
                <c:pt idx="756">
                  <c:v>26.8165682841421</c:v>
                </c:pt>
                <c:pt idx="757">
                  <c:v>27.115637818909502</c:v>
                </c:pt>
                <c:pt idx="758">
                  <c:v>27.4147073536768</c:v>
                </c:pt>
                <c:pt idx="759">
                  <c:v>27.713776888444201</c:v>
                </c:pt>
                <c:pt idx="760">
                  <c:v>28.012846423211599</c:v>
                </c:pt>
                <c:pt idx="761">
                  <c:v>28.311915957979</c:v>
                </c:pt>
                <c:pt idx="762">
                  <c:v>28.610985492746401</c:v>
                </c:pt>
                <c:pt idx="763">
                  <c:v>28.910055027513799</c:v>
                </c:pt>
                <c:pt idx="764">
                  <c:v>29.209124562281101</c:v>
                </c:pt>
                <c:pt idx="765">
                  <c:v>29.508194097048499</c:v>
                </c:pt>
                <c:pt idx="766">
                  <c:v>29.8072636318159</c:v>
                </c:pt>
                <c:pt idx="767">
                  <c:v>30.106333166583301</c:v>
                </c:pt>
                <c:pt idx="768">
                  <c:v>30.405402701350699</c:v>
                </c:pt>
                <c:pt idx="769">
                  <c:v>30.7044722361181</c:v>
                </c:pt>
                <c:pt idx="770">
                  <c:v>31.003541770885501</c:v>
                </c:pt>
                <c:pt idx="771">
                  <c:v>31.3026113056528</c:v>
                </c:pt>
                <c:pt idx="772">
                  <c:v>31.601680840420201</c:v>
                </c:pt>
                <c:pt idx="773">
                  <c:v>31.900750375187599</c:v>
                </c:pt>
                <c:pt idx="774">
                  <c:v>32.199819909955004</c:v>
                </c:pt>
                <c:pt idx="775">
                  <c:v>32.498889444722401</c:v>
                </c:pt>
                <c:pt idx="776">
                  <c:v>32.797958979489799</c:v>
                </c:pt>
                <c:pt idx="777">
                  <c:v>33.097028514257197</c:v>
                </c:pt>
                <c:pt idx="778">
                  <c:v>33.396098049024502</c:v>
                </c:pt>
                <c:pt idx="779">
                  <c:v>33.6951675837919</c:v>
                </c:pt>
                <c:pt idx="780">
                  <c:v>33.994237118559298</c:v>
                </c:pt>
                <c:pt idx="781">
                  <c:v>34.293306653326702</c:v>
                </c:pt>
                <c:pt idx="782">
                  <c:v>34.5923761880941</c:v>
                </c:pt>
                <c:pt idx="783">
                  <c:v>34.891445722861498</c:v>
                </c:pt>
                <c:pt idx="784">
                  <c:v>35.190515257628803</c:v>
                </c:pt>
                <c:pt idx="785">
                  <c:v>35.489584792396201</c:v>
                </c:pt>
                <c:pt idx="786">
                  <c:v>35.788654327163599</c:v>
                </c:pt>
                <c:pt idx="787">
                  <c:v>36.087723861931003</c:v>
                </c:pt>
                <c:pt idx="788">
                  <c:v>36.386793396698401</c:v>
                </c:pt>
                <c:pt idx="789">
                  <c:v>36.685862931465799</c:v>
                </c:pt>
                <c:pt idx="790">
                  <c:v>36.984932466233197</c:v>
                </c:pt>
                <c:pt idx="791">
                  <c:v>37.284002001000502</c:v>
                </c:pt>
                <c:pt idx="792">
                  <c:v>37.5830715357679</c:v>
                </c:pt>
                <c:pt idx="793">
                  <c:v>37.882141070535297</c:v>
                </c:pt>
                <c:pt idx="794">
                  <c:v>38.181210605302702</c:v>
                </c:pt>
                <c:pt idx="795">
                  <c:v>38.4802801400701</c:v>
                </c:pt>
                <c:pt idx="796">
                  <c:v>38.779349674837398</c:v>
                </c:pt>
                <c:pt idx="797">
                  <c:v>39.078419209604803</c:v>
                </c:pt>
                <c:pt idx="798">
                  <c:v>39.377488744372201</c:v>
                </c:pt>
                <c:pt idx="799">
                  <c:v>39.676558279139599</c:v>
                </c:pt>
                <c:pt idx="800">
                  <c:v>39.975627813907003</c:v>
                </c:pt>
                <c:pt idx="801">
                  <c:v>40.274697348674401</c:v>
                </c:pt>
                <c:pt idx="802">
                  <c:v>40.573766883441799</c:v>
                </c:pt>
                <c:pt idx="803">
                  <c:v>40.872836418209097</c:v>
                </c:pt>
                <c:pt idx="804">
                  <c:v>41.171905952976502</c:v>
                </c:pt>
                <c:pt idx="805">
                  <c:v>41.4709754877439</c:v>
                </c:pt>
                <c:pt idx="806">
                  <c:v>41.770045022511297</c:v>
                </c:pt>
                <c:pt idx="807">
                  <c:v>42.069114557278702</c:v>
                </c:pt>
                <c:pt idx="808">
                  <c:v>42.3681840920461</c:v>
                </c:pt>
                <c:pt idx="809">
                  <c:v>42.667253626813398</c:v>
                </c:pt>
                <c:pt idx="810">
                  <c:v>42.966323161580803</c:v>
                </c:pt>
                <c:pt idx="811">
                  <c:v>43.265392696348201</c:v>
                </c:pt>
                <c:pt idx="812">
                  <c:v>43.564462231115598</c:v>
                </c:pt>
                <c:pt idx="813">
                  <c:v>43.863531765883003</c:v>
                </c:pt>
                <c:pt idx="814">
                  <c:v>44.162601300650302</c:v>
                </c:pt>
                <c:pt idx="815">
                  <c:v>44.461670835417699</c:v>
                </c:pt>
                <c:pt idx="816">
                  <c:v>44.760740370185097</c:v>
                </c:pt>
                <c:pt idx="817">
                  <c:v>45.059809904952502</c:v>
                </c:pt>
                <c:pt idx="818">
                  <c:v>45.3588794397199</c:v>
                </c:pt>
                <c:pt idx="819">
                  <c:v>45.657948974487297</c:v>
                </c:pt>
                <c:pt idx="820">
                  <c:v>45.957018509254702</c:v>
                </c:pt>
                <c:pt idx="821">
                  <c:v>46.256088044022</c:v>
                </c:pt>
                <c:pt idx="822">
                  <c:v>46.555157578789398</c:v>
                </c:pt>
                <c:pt idx="823">
                  <c:v>46.854227113556803</c:v>
                </c:pt>
                <c:pt idx="824">
                  <c:v>47.153296648324201</c:v>
                </c:pt>
                <c:pt idx="825">
                  <c:v>47.452366183091598</c:v>
                </c:pt>
                <c:pt idx="826">
                  <c:v>47.751435717859003</c:v>
                </c:pt>
                <c:pt idx="827">
                  <c:v>48.050505252626401</c:v>
                </c:pt>
                <c:pt idx="828">
                  <c:v>48.349574787393699</c:v>
                </c:pt>
                <c:pt idx="829">
                  <c:v>48.648644322161097</c:v>
                </c:pt>
                <c:pt idx="830">
                  <c:v>48.947713856928502</c:v>
                </c:pt>
                <c:pt idx="831">
                  <c:v>49.246783391695899</c:v>
                </c:pt>
                <c:pt idx="832">
                  <c:v>49.545852926463198</c:v>
                </c:pt>
                <c:pt idx="833">
                  <c:v>49.844922461230603</c:v>
                </c:pt>
                <c:pt idx="834">
                  <c:v>50.143991995998</c:v>
                </c:pt>
                <c:pt idx="835">
                  <c:v>50.443061530765398</c:v>
                </c:pt>
                <c:pt idx="836">
                  <c:v>50.742131065532803</c:v>
                </c:pt>
                <c:pt idx="837">
                  <c:v>51.041200600300201</c:v>
                </c:pt>
                <c:pt idx="838">
                  <c:v>51.340270135067598</c:v>
                </c:pt>
                <c:pt idx="839">
                  <c:v>51.639339669834897</c:v>
                </c:pt>
                <c:pt idx="840">
                  <c:v>51.938409204602301</c:v>
                </c:pt>
                <c:pt idx="841">
                  <c:v>52.237478739369699</c:v>
                </c:pt>
                <c:pt idx="842">
                  <c:v>52.536548274137097</c:v>
                </c:pt>
                <c:pt idx="843">
                  <c:v>52.835617808904502</c:v>
                </c:pt>
                <c:pt idx="844">
                  <c:v>53.134687343671899</c:v>
                </c:pt>
                <c:pt idx="845">
                  <c:v>53.433756878439297</c:v>
                </c:pt>
                <c:pt idx="846">
                  <c:v>53.732826413206602</c:v>
                </c:pt>
                <c:pt idx="847">
                  <c:v>54.031895947974</c:v>
                </c:pt>
                <c:pt idx="848">
                  <c:v>54.330965482741398</c:v>
                </c:pt>
                <c:pt idx="849">
                  <c:v>54.630035017508803</c:v>
                </c:pt>
                <c:pt idx="850">
                  <c:v>54.929104552276101</c:v>
                </c:pt>
                <c:pt idx="851">
                  <c:v>55.228174087043499</c:v>
                </c:pt>
                <c:pt idx="852">
                  <c:v>55.527243621810896</c:v>
                </c:pt>
                <c:pt idx="853">
                  <c:v>55.826313156578301</c:v>
                </c:pt>
                <c:pt idx="854">
                  <c:v>56.125382691345699</c:v>
                </c:pt>
                <c:pt idx="855">
                  <c:v>56.424452226113097</c:v>
                </c:pt>
                <c:pt idx="856">
                  <c:v>56.723521760880502</c:v>
                </c:pt>
                <c:pt idx="857">
                  <c:v>57.0225912956478</c:v>
                </c:pt>
                <c:pt idx="858">
                  <c:v>57.321660830415198</c:v>
                </c:pt>
                <c:pt idx="859">
                  <c:v>57.620730365182602</c:v>
                </c:pt>
                <c:pt idx="860">
                  <c:v>57.91979989995</c:v>
                </c:pt>
                <c:pt idx="861">
                  <c:v>58.218869434717398</c:v>
                </c:pt>
                <c:pt idx="862">
                  <c:v>58.517938969484703</c:v>
                </c:pt>
                <c:pt idx="863">
                  <c:v>58.817008504252101</c:v>
                </c:pt>
                <c:pt idx="864">
                  <c:v>59.116078039019499</c:v>
                </c:pt>
                <c:pt idx="865">
                  <c:v>59.415147573786903</c:v>
                </c:pt>
                <c:pt idx="866">
                  <c:v>59.714217108554301</c:v>
                </c:pt>
                <c:pt idx="867">
                  <c:v>60.013286643321699</c:v>
                </c:pt>
                <c:pt idx="868">
                  <c:v>60.312356178089097</c:v>
                </c:pt>
                <c:pt idx="869">
                  <c:v>60.611425712856501</c:v>
                </c:pt>
                <c:pt idx="870">
                  <c:v>60.910495247623899</c:v>
                </c:pt>
                <c:pt idx="871">
                  <c:v>61.209564782391197</c:v>
                </c:pt>
                <c:pt idx="872">
                  <c:v>61.508634317158602</c:v>
                </c:pt>
                <c:pt idx="873">
                  <c:v>61.807703851926</c:v>
                </c:pt>
                <c:pt idx="874">
                  <c:v>62.106773386693298</c:v>
                </c:pt>
                <c:pt idx="875">
                  <c:v>62.405842921460703</c:v>
                </c:pt>
                <c:pt idx="876">
                  <c:v>62.704912456228101</c:v>
                </c:pt>
                <c:pt idx="877">
                  <c:v>63.003981990995499</c:v>
                </c:pt>
                <c:pt idx="878">
                  <c:v>63.303051525762903</c:v>
                </c:pt>
                <c:pt idx="879">
                  <c:v>63.602121060530301</c:v>
                </c:pt>
                <c:pt idx="880">
                  <c:v>63.901190595297699</c:v>
                </c:pt>
                <c:pt idx="881">
                  <c:v>64.200260130065104</c:v>
                </c:pt>
                <c:pt idx="882">
                  <c:v>64.499329664832402</c:v>
                </c:pt>
                <c:pt idx="883">
                  <c:v>64.7983991995998</c:v>
                </c:pt>
                <c:pt idx="884">
                  <c:v>65.097468734367197</c:v>
                </c:pt>
                <c:pt idx="885">
                  <c:v>65.396538269134595</c:v>
                </c:pt>
                <c:pt idx="886">
                  <c:v>65.695607803901893</c:v>
                </c:pt>
                <c:pt idx="887">
                  <c:v>65.994677338669405</c:v>
                </c:pt>
                <c:pt idx="888">
                  <c:v>66.293746873436703</c:v>
                </c:pt>
                <c:pt idx="889">
                  <c:v>66.592816408204101</c:v>
                </c:pt>
                <c:pt idx="890">
                  <c:v>66.891885942971498</c:v>
                </c:pt>
                <c:pt idx="891">
                  <c:v>67.190955477738896</c:v>
                </c:pt>
                <c:pt idx="892">
                  <c:v>67.490025012506294</c:v>
                </c:pt>
                <c:pt idx="893">
                  <c:v>67.789094547273606</c:v>
                </c:pt>
                <c:pt idx="894">
                  <c:v>68.088164082041104</c:v>
                </c:pt>
                <c:pt idx="895">
                  <c:v>68.387233616808402</c:v>
                </c:pt>
                <c:pt idx="896">
                  <c:v>68.6863031515758</c:v>
                </c:pt>
                <c:pt idx="897">
                  <c:v>68.985372686343098</c:v>
                </c:pt>
                <c:pt idx="898">
                  <c:v>69.284442221110595</c:v>
                </c:pt>
                <c:pt idx="899">
                  <c:v>69.583511755877893</c:v>
                </c:pt>
                <c:pt idx="900">
                  <c:v>69.882581290645305</c:v>
                </c:pt>
                <c:pt idx="901">
                  <c:v>70.181650825412703</c:v>
                </c:pt>
                <c:pt idx="902">
                  <c:v>70.480720360180101</c:v>
                </c:pt>
                <c:pt idx="903">
                  <c:v>70.779789894947498</c:v>
                </c:pt>
                <c:pt idx="904">
                  <c:v>71.078859429714896</c:v>
                </c:pt>
                <c:pt idx="905">
                  <c:v>71.377928964482294</c:v>
                </c:pt>
                <c:pt idx="906">
                  <c:v>71.676998499249706</c:v>
                </c:pt>
                <c:pt idx="907">
                  <c:v>71.976068034017004</c:v>
                </c:pt>
                <c:pt idx="908">
                  <c:v>72.275137568784402</c:v>
                </c:pt>
                <c:pt idx="909">
                  <c:v>72.574207103551799</c:v>
                </c:pt>
                <c:pt idx="910">
                  <c:v>72.873276638319197</c:v>
                </c:pt>
                <c:pt idx="911">
                  <c:v>73.172346173086495</c:v>
                </c:pt>
                <c:pt idx="912">
                  <c:v>73.471415707853893</c:v>
                </c:pt>
                <c:pt idx="913">
                  <c:v>73.770485242621305</c:v>
                </c:pt>
                <c:pt idx="914">
                  <c:v>74.069554777388703</c:v>
                </c:pt>
                <c:pt idx="915">
                  <c:v>74.368624312156101</c:v>
                </c:pt>
                <c:pt idx="916">
                  <c:v>74.667693846923498</c:v>
                </c:pt>
                <c:pt idx="917">
                  <c:v>74.966763381690896</c:v>
                </c:pt>
                <c:pt idx="918">
                  <c:v>75.265832916458194</c:v>
                </c:pt>
                <c:pt idx="919">
                  <c:v>75.564902451225706</c:v>
                </c:pt>
                <c:pt idx="920">
                  <c:v>75.863971985993004</c:v>
                </c:pt>
                <c:pt idx="921">
                  <c:v>76.163041520760402</c:v>
                </c:pt>
                <c:pt idx="922">
                  <c:v>76.4621110555277</c:v>
                </c:pt>
                <c:pt idx="923">
                  <c:v>76.761180590295197</c:v>
                </c:pt>
                <c:pt idx="924">
                  <c:v>77.060250125062495</c:v>
                </c:pt>
                <c:pt idx="925">
                  <c:v>77.359319659829893</c:v>
                </c:pt>
                <c:pt idx="926">
                  <c:v>77.658389194597305</c:v>
                </c:pt>
                <c:pt idx="927">
                  <c:v>77.957458729364703</c:v>
                </c:pt>
                <c:pt idx="928">
                  <c:v>78.256528264132101</c:v>
                </c:pt>
                <c:pt idx="929">
                  <c:v>78.555597798899498</c:v>
                </c:pt>
                <c:pt idx="930">
                  <c:v>78.854667333666896</c:v>
                </c:pt>
                <c:pt idx="931">
                  <c:v>79.153736868434194</c:v>
                </c:pt>
                <c:pt idx="932">
                  <c:v>79.452806403201606</c:v>
                </c:pt>
                <c:pt idx="933">
                  <c:v>79.751875937969004</c:v>
                </c:pt>
                <c:pt idx="934">
                  <c:v>80.050945472736402</c:v>
                </c:pt>
                <c:pt idx="935">
                  <c:v>80.3500150075037</c:v>
                </c:pt>
                <c:pt idx="936">
                  <c:v>80.649084542271098</c:v>
                </c:pt>
                <c:pt idx="937">
                  <c:v>80.948154077038495</c:v>
                </c:pt>
                <c:pt idx="938">
                  <c:v>81.247223611805893</c:v>
                </c:pt>
                <c:pt idx="939">
                  <c:v>81.546293146573305</c:v>
                </c:pt>
                <c:pt idx="940">
                  <c:v>81.845362681340703</c:v>
                </c:pt>
                <c:pt idx="941">
                  <c:v>82.1444322161081</c:v>
                </c:pt>
                <c:pt idx="942">
                  <c:v>82.443501750875498</c:v>
                </c:pt>
                <c:pt idx="943">
                  <c:v>82.742571285642796</c:v>
                </c:pt>
                <c:pt idx="944">
                  <c:v>83.041640820410294</c:v>
                </c:pt>
                <c:pt idx="945">
                  <c:v>83.340710355177606</c:v>
                </c:pt>
                <c:pt idx="946">
                  <c:v>83.639779889945004</c:v>
                </c:pt>
                <c:pt idx="947">
                  <c:v>83.938849424712302</c:v>
                </c:pt>
                <c:pt idx="948">
                  <c:v>84.237918959479799</c:v>
                </c:pt>
                <c:pt idx="949">
                  <c:v>84.536988494247097</c:v>
                </c:pt>
                <c:pt idx="950">
                  <c:v>84.836058029014495</c:v>
                </c:pt>
                <c:pt idx="951">
                  <c:v>85.135127563781893</c:v>
                </c:pt>
                <c:pt idx="952">
                  <c:v>85.434197098549305</c:v>
                </c:pt>
                <c:pt idx="953">
                  <c:v>85.733266633316703</c:v>
                </c:pt>
                <c:pt idx="954">
                  <c:v>86.032336168084001</c:v>
                </c:pt>
                <c:pt idx="955">
                  <c:v>86.331405702851498</c:v>
                </c:pt>
                <c:pt idx="956">
                  <c:v>86.630475237618796</c:v>
                </c:pt>
                <c:pt idx="957">
                  <c:v>86.929544772386194</c:v>
                </c:pt>
                <c:pt idx="958">
                  <c:v>87.228614307153606</c:v>
                </c:pt>
                <c:pt idx="959">
                  <c:v>87.527683841921004</c:v>
                </c:pt>
                <c:pt idx="960">
                  <c:v>87.826753376688302</c:v>
                </c:pt>
                <c:pt idx="961">
                  <c:v>88.1258229114557</c:v>
                </c:pt>
                <c:pt idx="962">
                  <c:v>88.424892446223097</c:v>
                </c:pt>
                <c:pt idx="963">
                  <c:v>88.723961980990495</c:v>
                </c:pt>
                <c:pt idx="964">
                  <c:v>89.023031515757907</c:v>
                </c:pt>
                <c:pt idx="965">
                  <c:v>89.322101050525305</c:v>
                </c:pt>
                <c:pt idx="966">
                  <c:v>89.621170585292703</c:v>
                </c:pt>
                <c:pt idx="967">
                  <c:v>89.920240120060001</c:v>
                </c:pt>
                <c:pt idx="968">
                  <c:v>90.219309654827399</c:v>
                </c:pt>
                <c:pt idx="969">
                  <c:v>90.518379189594796</c:v>
                </c:pt>
                <c:pt idx="970">
                  <c:v>90.817448724362194</c:v>
                </c:pt>
                <c:pt idx="971">
                  <c:v>91.116518259129606</c:v>
                </c:pt>
                <c:pt idx="972">
                  <c:v>91.415587793897004</c:v>
                </c:pt>
                <c:pt idx="973">
                  <c:v>91.714657328664302</c:v>
                </c:pt>
                <c:pt idx="974">
                  <c:v>92.0137268634317</c:v>
                </c:pt>
                <c:pt idx="975">
                  <c:v>92.312796398199097</c:v>
                </c:pt>
                <c:pt idx="976">
                  <c:v>92.611865932966495</c:v>
                </c:pt>
                <c:pt idx="977">
                  <c:v>92.910935467733907</c:v>
                </c:pt>
                <c:pt idx="978">
                  <c:v>93.210005002501305</c:v>
                </c:pt>
                <c:pt idx="979">
                  <c:v>93.509074537268603</c:v>
                </c:pt>
                <c:pt idx="980">
                  <c:v>93.8081440720361</c:v>
                </c:pt>
                <c:pt idx="981">
                  <c:v>94.107213606803398</c:v>
                </c:pt>
                <c:pt idx="982">
                  <c:v>94.406283141570796</c:v>
                </c:pt>
                <c:pt idx="983">
                  <c:v>94.705352676338194</c:v>
                </c:pt>
                <c:pt idx="984">
                  <c:v>95.004422211105606</c:v>
                </c:pt>
                <c:pt idx="985">
                  <c:v>95.303491745873004</c:v>
                </c:pt>
                <c:pt idx="986">
                  <c:v>95.602561280640302</c:v>
                </c:pt>
                <c:pt idx="987">
                  <c:v>95.9016308154077</c:v>
                </c:pt>
                <c:pt idx="988">
                  <c:v>96.200700350175097</c:v>
                </c:pt>
                <c:pt idx="989">
                  <c:v>96.499769884942495</c:v>
                </c:pt>
                <c:pt idx="990">
                  <c:v>96.798839419709793</c:v>
                </c:pt>
                <c:pt idx="991">
                  <c:v>97.097908954477305</c:v>
                </c:pt>
                <c:pt idx="992">
                  <c:v>97.396978489244603</c:v>
                </c:pt>
                <c:pt idx="993">
                  <c:v>97.696048024012001</c:v>
                </c:pt>
                <c:pt idx="994">
                  <c:v>97.995117558779398</c:v>
                </c:pt>
                <c:pt idx="995">
                  <c:v>98.294187093546796</c:v>
                </c:pt>
                <c:pt idx="996">
                  <c:v>98.593256628314194</c:v>
                </c:pt>
                <c:pt idx="997">
                  <c:v>98.892326163081606</c:v>
                </c:pt>
                <c:pt idx="998">
                  <c:v>99.191395697849003</c:v>
                </c:pt>
                <c:pt idx="999">
                  <c:v>99.490465232616302</c:v>
                </c:pt>
                <c:pt idx="1000">
                  <c:v>99.789534767383699</c:v>
                </c:pt>
                <c:pt idx="1001">
                  <c:v>100.088604302151</c:v>
                </c:pt>
                <c:pt idx="1002">
                  <c:v>100.387673836918</c:v>
                </c:pt>
                <c:pt idx="1003">
                  <c:v>100.68674337168601</c:v>
                </c:pt>
                <c:pt idx="1004">
                  <c:v>100.98581290645301</c:v>
                </c:pt>
                <c:pt idx="1005">
                  <c:v>101.284882441221</c:v>
                </c:pt>
                <c:pt idx="1006">
                  <c:v>101.583951975988</c:v>
                </c:pt>
                <c:pt idx="1007">
                  <c:v>101.883021510755</c:v>
                </c:pt>
                <c:pt idx="1008">
                  <c:v>102.18209104552299</c:v>
                </c:pt>
                <c:pt idx="1009">
                  <c:v>102.48116058028999</c:v>
                </c:pt>
                <c:pt idx="1010">
                  <c:v>102.780230115058</c:v>
                </c:pt>
                <c:pt idx="1011">
                  <c:v>103.079299649825</c:v>
                </c:pt>
                <c:pt idx="1012">
                  <c:v>103.378369184592</c:v>
                </c:pt>
                <c:pt idx="1013">
                  <c:v>103.67743871936</c:v>
                </c:pt>
                <c:pt idx="1014">
                  <c:v>103.976508254127</c:v>
                </c:pt>
                <c:pt idx="1015">
                  <c:v>104.275577788894</c:v>
                </c:pt>
                <c:pt idx="1016">
                  <c:v>104.57464732366201</c:v>
                </c:pt>
                <c:pt idx="1017">
                  <c:v>104.87371685842901</c:v>
                </c:pt>
                <c:pt idx="1018">
                  <c:v>105.172786393197</c:v>
                </c:pt>
                <c:pt idx="1019">
                  <c:v>105.471855927964</c:v>
                </c:pt>
                <c:pt idx="1020">
                  <c:v>105.770925462731</c:v>
                </c:pt>
                <c:pt idx="1021">
                  <c:v>106.06999499749899</c:v>
                </c:pt>
                <c:pt idx="1022">
                  <c:v>106.36906453226599</c:v>
                </c:pt>
                <c:pt idx="1023">
                  <c:v>106.668134067034</c:v>
                </c:pt>
                <c:pt idx="1024">
                  <c:v>106.967203601801</c:v>
                </c:pt>
                <c:pt idx="1025">
                  <c:v>107.266273136568</c:v>
                </c:pt>
                <c:pt idx="1026">
                  <c:v>107.565342671336</c:v>
                </c:pt>
                <c:pt idx="1027">
                  <c:v>107.864412206103</c:v>
                </c:pt>
                <c:pt idx="1028">
                  <c:v>108.16348174087</c:v>
                </c:pt>
                <c:pt idx="1029">
                  <c:v>108.46255127563801</c:v>
                </c:pt>
                <c:pt idx="1030">
                  <c:v>108.76162081040501</c:v>
                </c:pt>
                <c:pt idx="1031">
                  <c:v>109.060690345173</c:v>
                </c:pt>
                <c:pt idx="1032">
                  <c:v>109.35975987994</c:v>
                </c:pt>
                <c:pt idx="1033">
                  <c:v>109.658829414707</c:v>
                </c:pt>
                <c:pt idx="1034">
                  <c:v>109.95789894947499</c:v>
                </c:pt>
                <c:pt idx="1035">
                  <c:v>110.25696848424199</c:v>
                </c:pt>
                <c:pt idx="1036">
                  <c:v>110.55603801900899</c:v>
                </c:pt>
                <c:pt idx="1037">
                  <c:v>110.855107553777</c:v>
                </c:pt>
                <c:pt idx="1038">
                  <c:v>111.154177088544</c:v>
                </c:pt>
                <c:pt idx="1039">
                  <c:v>111.453246623312</c:v>
                </c:pt>
                <c:pt idx="1040">
                  <c:v>111.752316158079</c:v>
                </c:pt>
                <c:pt idx="1041">
                  <c:v>112.051385692846</c:v>
                </c:pt>
                <c:pt idx="1042">
                  <c:v>112.35045522761401</c:v>
                </c:pt>
                <c:pt idx="1043">
                  <c:v>112.64952476238101</c:v>
                </c:pt>
                <c:pt idx="1044">
                  <c:v>112.948594297149</c:v>
                </c:pt>
                <c:pt idx="1045">
                  <c:v>113.247663831916</c:v>
                </c:pt>
                <c:pt idx="1046">
                  <c:v>113.546733366683</c:v>
                </c:pt>
                <c:pt idx="1047">
                  <c:v>113.84580290145099</c:v>
                </c:pt>
                <c:pt idx="1048">
                  <c:v>114.14487243621799</c:v>
                </c:pt>
                <c:pt idx="1049">
                  <c:v>114.44394197098499</c:v>
                </c:pt>
                <c:pt idx="1050">
                  <c:v>114.743011505753</c:v>
                </c:pt>
                <c:pt idx="1051">
                  <c:v>115.04208104052</c:v>
                </c:pt>
                <c:pt idx="1052">
                  <c:v>115.341150575288</c:v>
                </c:pt>
                <c:pt idx="1053">
                  <c:v>115.640220110055</c:v>
                </c:pt>
                <c:pt idx="1054">
                  <c:v>115.939289644822</c:v>
                </c:pt>
                <c:pt idx="1055">
                  <c:v>116.23835917959001</c:v>
                </c:pt>
                <c:pt idx="1056">
                  <c:v>116.53742871435701</c:v>
                </c:pt>
                <c:pt idx="1057">
                  <c:v>116.836498249125</c:v>
                </c:pt>
                <c:pt idx="1058">
                  <c:v>117.135567783892</c:v>
                </c:pt>
                <c:pt idx="1059">
                  <c:v>117.434637318659</c:v>
                </c:pt>
                <c:pt idx="1060">
                  <c:v>117.73370685342699</c:v>
                </c:pt>
                <c:pt idx="1061">
                  <c:v>118.03277638819399</c:v>
                </c:pt>
                <c:pt idx="1062">
                  <c:v>118.33184592296099</c:v>
                </c:pt>
                <c:pt idx="1063">
                  <c:v>118.630915457729</c:v>
                </c:pt>
                <c:pt idx="1064">
                  <c:v>118.929984992496</c:v>
                </c:pt>
                <c:pt idx="1065">
                  <c:v>119.229054527264</c:v>
                </c:pt>
                <c:pt idx="1066">
                  <c:v>119.528124062031</c:v>
                </c:pt>
                <c:pt idx="1067">
                  <c:v>119.827193596798</c:v>
                </c:pt>
                <c:pt idx="1068">
                  <c:v>120.12626313156601</c:v>
                </c:pt>
                <c:pt idx="1069">
                  <c:v>120.42533266633301</c:v>
                </c:pt>
                <c:pt idx="1070">
                  <c:v>120.724402201101</c:v>
                </c:pt>
                <c:pt idx="1071">
                  <c:v>121.023471735868</c:v>
                </c:pt>
                <c:pt idx="1072">
                  <c:v>121.322541270635</c:v>
                </c:pt>
                <c:pt idx="1073">
                  <c:v>121.62161080540299</c:v>
                </c:pt>
                <c:pt idx="1074">
                  <c:v>121.92068034016999</c:v>
                </c:pt>
                <c:pt idx="1075">
                  <c:v>122.21974987493699</c:v>
                </c:pt>
                <c:pt idx="1076">
                  <c:v>122.518819409705</c:v>
                </c:pt>
                <c:pt idx="1077">
                  <c:v>122.817888944472</c:v>
                </c:pt>
                <c:pt idx="1078">
                  <c:v>123.11695847924</c:v>
                </c:pt>
                <c:pt idx="1079">
                  <c:v>123.416028014007</c:v>
                </c:pt>
                <c:pt idx="1080">
                  <c:v>123.715097548774</c:v>
                </c:pt>
                <c:pt idx="1081">
                  <c:v>124.01416708354201</c:v>
                </c:pt>
                <c:pt idx="1082">
                  <c:v>124.31323661830901</c:v>
                </c:pt>
                <c:pt idx="1083">
                  <c:v>124.612306153077</c:v>
                </c:pt>
                <c:pt idx="1084">
                  <c:v>124.911375687844</c:v>
                </c:pt>
                <c:pt idx="1085">
                  <c:v>125.210445222611</c:v>
                </c:pt>
                <c:pt idx="1086">
                  <c:v>125.50951475737899</c:v>
                </c:pt>
                <c:pt idx="1087">
                  <c:v>125.80858429214599</c:v>
                </c:pt>
                <c:pt idx="1088">
                  <c:v>126.10765382691299</c:v>
                </c:pt>
                <c:pt idx="1089">
                  <c:v>126.406723361681</c:v>
                </c:pt>
                <c:pt idx="1090">
                  <c:v>126.705792896448</c:v>
                </c:pt>
                <c:pt idx="1091">
                  <c:v>127.004862431216</c:v>
                </c:pt>
                <c:pt idx="1092">
                  <c:v>127.303931965983</c:v>
                </c:pt>
                <c:pt idx="1093">
                  <c:v>127.60300150075</c:v>
                </c:pt>
                <c:pt idx="1094">
                  <c:v>127.90207103551801</c:v>
                </c:pt>
                <c:pt idx="1095">
                  <c:v>128.20114057028499</c:v>
                </c:pt>
                <c:pt idx="1096">
                  <c:v>128.50021010505299</c:v>
                </c:pt>
                <c:pt idx="1097">
                  <c:v>128.79927963982001</c:v>
                </c:pt>
                <c:pt idx="1098">
                  <c:v>129.09834917458701</c:v>
                </c:pt>
                <c:pt idx="1099">
                  <c:v>129.39741870935501</c:v>
                </c:pt>
                <c:pt idx="1100">
                  <c:v>129.69648824412201</c:v>
                </c:pt>
                <c:pt idx="1101">
                  <c:v>129.99555777889</c:v>
                </c:pt>
                <c:pt idx="1102">
                  <c:v>130.294627313657</c:v>
                </c:pt>
                <c:pt idx="1103">
                  <c:v>130.593696848424</c:v>
                </c:pt>
                <c:pt idx="1104">
                  <c:v>130.892766383192</c:v>
                </c:pt>
                <c:pt idx="1105">
                  <c:v>131.191835917959</c:v>
                </c:pt>
                <c:pt idx="1106">
                  <c:v>131.490905452726</c:v>
                </c:pt>
                <c:pt idx="1107">
                  <c:v>131.78997498749399</c:v>
                </c:pt>
                <c:pt idx="1108">
                  <c:v>132.08904452226099</c:v>
                </c:pt>
                <c:pt idx="1109">
                  <c:v>132.38811405702899</c:v>
                </c:pt>
                <c:pt idx="1110">
                  <c:v>132.68718359179601</c:v>
                </c:pt>
                <c:pt idx="1111">
                  <c:v>132.98625312656301</c:v>
                </c:pt>
                <c:pt idx="1112">
                  <c:v>133.28532266133101</c:v>
                </c:pt>
                <c:pt idx="1113">
                  <c:v>133.58439219609801</c:v>
                </c:pt>
                <c:pt idx="1114">
                  <c:v>133.88346173086501</c:v>
                </c:pt>
                <c:pt idx="1115">
                  <c:v>134.182531265633</c:v>
                </c:pt>
                <c:pt idx="1116">
                  <c:v>134.4816008004</c:v>
                </c:pt>
                <c:pt idx="1117">
                  <c:v>134.780670335168</c:v>
                </c:pt>
                <c:pt idx="1118">
                  <c:v>135.079739869935</c:v>
                </c:pt>
                <c:pt idx="1119">
                  <c:v>135.378809404702</c:v>
                </c:pt>
                <c:pt idx="1120">
                  <c:v>135.67787893946999</c:v>
                </c:pt>
                <c:pt idx="1121">
                  <c:v>135.97694847423699</c:v>
                </c:pt>
                <c:pt idx="1122">
                  <c:v>136.27601800900501</c:v>
                </c:pt>
                <c:pt idx="1123">
                  <c:v>136.57508754377201</c:v>
                </c:pt>
                <c:pt idx="1124">
                  <c:v>136.87415707853901</c:v>
                </c:pt>
                <c:pt idx="1125">
                  <c:v>137.17322661330701</c:v>
                </c:pt>
                <c:pt idx="1126">
                  <c:v>137.47229614807401</c:v>
                </c:pt>
                <c:pt idx="1127">
                  <c:v>137.77136568284101</c:v>
                </c:pt>
                <c:pt idx="1128">
                  <c:v>138.070435217609</c:v>
                </c:pt>
                <c:pt idx="1129">
                  <c:v>138.369504752376</c:v>
                </c:pt>
                <c:pt idx="1130">
                  <c:v>138.668574287144</c:v>
                </c:pt>
                <c:pt idx="1131">
                  <c:v>138.967643821911</c:v>
                </c:pt>
                <c:pt idx="1132">
                  <c:v>139.266713356678</c:v>
                </c:pt>
                <c:pt idx="1133">
                  <c:v>139.56578289144599</c:v>
                </c:pt>
                <c:pt idx="1134">
                  <c:v>139.86485242621299</c:v>
                </c:pt>
                <c:pt idx="1135">
                  <c:v>140.16392196098101</c:v>
                </c:pt>
                <c:pt idx="1136">
                  <c:v>140.46299149574801</c:v>
                </c:pt>
                <c:pt idx="1137">
                  <c:v>140.76206103051501</c:v>
                </c:pt>
                <c:pt idx="1138">
                  <c:v>141.06113056528301</c:v>
                </c:pt>
                <c:pt idx="1139">
                  <c:v>141.36020010005001</c:v>
                </c:pt>
                <c:pt idx="1140">
                  <c:v>141.65926963481701</c:v>
                </c:pt>
                <c:pt idx="1141">
                  <c:v>141.958339169585</c:v>
                </c:pt>
                <c:pt idx="1142">
                  <c:v>142.257408704352</c:v>
                </c:pt>
                <c:pt idx="1143">
                  <c:v>142.55647823912</c:v>
                </c:pt>
                <c:pt idx="1144">
                  <c:v>142.855547773887</c:v>
                </c:pt>
                <c:pt idx="1145">
                  <c:v>143.154617308654</c:v>
                </c:pt>
                <c:pt idx="1146">
                  <c:v>143.45368684342199</c:v>
                </c:pt>
                <c:pt idx="1147">
                  <c:v>143.75275637818899</c:v>
                </c:pt>
                <c:pt idx="1148">
                  <c:v>144.05182591295701</c:v>
                </c:pt>
                <c:pt idx="1149">
                  <c:v>144.35089544772401</c:v>
                </c:pt>
                <c:pt idx="1150">
                  <c:v>144.64996498249101</c:v>
                </c:pt>
                <c:pt idx="1151">
                  <c:v>144.94903451725901</c:v>
                </c:pt>
                <c:pt idx="1152">
                  <c:v>145.24810405202601</c:v>
                </c:pt>
                <c:pt idx="1153">
                  <c:v>145.54717358679301</c:v>
                </c:pt>
                <c:pt idx="1154">
                  <c:v>145.846243121561</c:v>
                </c:pt>
                <c:pt idx="1155">
                  <c:v>146.145312656328</c:v>
                </c:pt>
                <c:pt idx="1156">
                  <c:v>146.444382191096</c:v>
                </c:pt>
                <c:pt idx="1157">
                  <c:v>146.743451725863</c:v>
                </c:pt>
                <c:pt idx="1158">
                  <c:v>147.04252126063</c:v>
                </c:pt>
                <c:pt idx="1159">
                  <c:v>147.34159079539799</c:v>
                </c:pt>
                <c:pt idx="1160">
                  <c:v>147.64066033016499</c:v>
                </c:pt>
                <c:pt idx="1161">
                  <c:v>147.93972986493199</c:v>
                </c:pt>
                <c:pt idx="1162">
                  <c:v>148.23879939970001</c:v>
                </c:pt>
                <c:pt idx="1163">
                  <c:v>148.53786893446701</c:v>
                </c:pt>
                <c:pt idx="1164">
                  <c:v>148.83693846923501</c:v>
                </c:pt>
                <c:pt idx="1165">
                  <c:v>149.13600800400201</c:v>
                </c:pt>
                <c:pt idx="1166">
                  <c:v>149.43507753876901</c:v>
                </c:pt>
                <c:pt idx="1167">
                  <c:v>149.734147073537</c:v>
                </c:pt>
                <c:pt idx="1168">
                  <c:v>150.033216608304</c:v>
                </c:pt>
                <c:pt idx="1169">
                  <c:v>150.332286143072</c:v>
                </c:pt>
                <c:pt idx="1170">
                  <c:v>150.631355677839</c:v>
                </c:pt>
                <c:pt idx="1171">
                  <c:v>150.930425212606</c:v>
                </c:pt>
                <c:pt idx="1172">
                  <c:v>151.22949474737399</c:v>
                </c:pt>
                <c:pt idx="1173">
                  <c:v>151.52856428214099</c:v>
                </c:pt>
                <c:pt idx="1174">
                  <c:v>151.82763381690799</c:v>
                </c:pt>
                <c:pt idx="1175">
                  <c:v>152.12670335167601</c:v>
                </c:pt>
                <c:pt idx="1176">
                  <c:v>152.42577288644301</c:v>
                </c:pt>
                <c:pt idx="1177">
                  <c:v>152.72484242121101</c:v>
                </c:pt>
                <c:pt idx="1178">
                  <c:v>153.02391195597801</c:v>
                </c:pt>
                <c:pt idx="1179">
                  <c:v>153.32298149074501</c:v>
                </c:pt>
                <c:pt idx="1180">
                  <c:v>153.622051025513</c:v>
                </c:pt>
                <c:pt idx="1181">
                  <c:v>153.92112056028</c:v>
                </c:pt>
                <c:pt idx="1182">
                  <c:v>154.220190095048</c:v>
                </c:pt>
                <c:pt idx="1183">
                  <c:v>154.519259629815</c:v>
                </c:pt>
                <c:pt idx="1184">
                  <c:v>154.818329164582</c:v>
                </c:pt>
                <c:pt idx="1185">
                  <c:v>155.11739869934999</c:v>
                </c:pt>
                <c:pt idx="1186">
                  <c:v>155.41646823411699</c:v>
                </c:pt>
                <c:pt idx="1187">
                  <c:v>155.71553776888501</c:v>
                </c:pt>
                <c:pt idx="1188">
                  <c:v>156.01460730365201</c:v>
                </c:pt>
                <c:pt idx="1189">
                  <c:v>156.31367683841901</c:v>
                </c:pt>
                <c:pt idx="1190">
                  <c:v>156.61274637318701</c:v>
                </c:pt>
                <c:pt idx="1191">
                  <c:v>156.91181590795401</c:v>
                </c:pt>
                <c:pt idx="1192">
                  <c:v>157.21088544272101</c:v>
                </c:pt>
                <c:pt idx="1193">
                  <c:v>157.509954977489</c:v>
                </c:pt>
                <c:pt idx="1194">
                  <c:v>157.809024512256</c:v>
                </c:pt>
                <c:pt idx="1195">
                  <c:v>158.108094047024</c:v>
                </c:pt>
                <c:pt idx="1196">
                  <c:v>158.407163581791</c:v>
                </c:pt>
                <c:pt idx="1197">
                  <c:v>158.706233116558</c:v>
                </c:pt>
                <c:pt idx="1198">
                  <c:v>159.00530265132599</c:v>
                </c:pt>
                <c:pt idx="1199">
                  <c:v>159.30437218609299</c:v>
                </c:pt>
                <c:pt idx="1200">
                  <c:v>159.60344172085999</c:v>
                </c:pt>
                <c:pt idx="1201">
                  <c:v>159.90251125562801</c:v>
                </c:pt>
                <c:pt idx="1202">
                  <c:v>160.20158079039501</c:v>
                </c:pt>
                <c:pt idx="1203">
                  <c:v>160.50065032516301</c:v>
                </c:pt>
                <c:pt idx="1204">
                  <c:v>160.79971985993001</c:v>
                </c:pt>
                <c:pt idx="1205">
                  <c:v>161.09878939469701</c:v>
                </c:pt>
                <c:pt idx="1206">
                  <c:v>161.397858929465</c:v>
                </c:pt>
                <c:pt idx="1207">
                  <c:v>161.696928464232</c:v>
                </c:pt>
                <c:pt idx="1208">
                  <c:v>161.995997999</c:v>
                </c:pt>
                <c:pt idx="1209">
                  <c:v>162.295067533767</c:v>
                </c:pt>
                <c:pt idx="1210">
                  <c:v>162.594137068534</c:v>
                </c:pt>
                <c:pt idx="1211">
                  <c:v>162.89320660330199</c:v>
                </c:pt>
                <c:pt idx="1212">
                  <c:v>163.19227613806899</c:v>
                </c:pt>
                <c:pt idx="1213">
                  <c:v>163.49134567283599</c:v>
                </c:pt>
                <c:pt idx="1214">
                  <c:v>163.79041520760401</c:v>
                </c:pt>
                <c:pt idx="1215">
                  <c:v>164.08948474237101</c:v>
                </c:pt>
                <c:pt idx="1216">
                  <c:v>164.38855427713901</c:v>
                </c:pt>
                <c:pt idx="1217">
                  <c:v>164.68762381190601</c:v>
                </c:pt>
                <c:pt idx="1218">
                  <c:v>164.98669334667301</c:v>
                </c:pt>
                <c:pt idx="1219">
                  <c:v>165.285762881441</c:v>
                </c:pt>
                <c:pt idx="1220">
                  <c:v>165.584832416208</c:v>
                </c:pt>
                <c:pt idx="1221">
                  <c:v>165.883901950976</c:v>
                </c:pt>
                <c:pt idx="1222">
                  <c:v>166.182971485743</c:v>
                </c:pt>
                <c:pt idx="1223">
                  <c:v>166.48204102051</c:v>
                </c:pt>
                <c:pt idx="1224">
                  <c:v>166.78111055527799</c:v>
                </c:pt>
                <c:pt idx="1225">
                  <c:v>167.08018009004499</c:v>
                </c:pt>
                <c:pt idx="1226">
                  <c:v>167.37924962481199</c:v>
                </c:pt>
                <c:pt idx="1227">
                  <c:v>167.67831915958001</c:v>
                </c:pt>
                <c:pt idx="1228">
                  <c:v>167.97738869434701</c:v>
                </c:pt>
                <c:pt idx="1229">
                  <c:v>168.27645822911501</c:v>
                </c:pt>
                <c:pt idx="1230">
                  <c:v>168.57552776388201</c:v>
                </c:pt>
                <c:pt idx="1231">
                  <c:v>168.87459729864901</c:v>
                </c:pt>
                <c:pt idx="1232">
                  <c:v>169.173666833417</c:v>
                </c:pt>
                <c:pt idx="1233">
                  <c:v>169.472736368184</c:v>
                </c:pt>
                <c:pt idx="1234">
                  <c:v>169.771805902952</c:v>
                </c:pt>
                <c:pt idx="1235">
                  <c:v>170.070875437719</c:v>
                </c:pt>
                <c:pt idx="1236">
                  <c:v>170.369944972486</c:v>
                </c:pt>
                <c:pt idx="1237">
                  <c:v>170.66901450725399</c:v>
                </c:pt>
                <c:pt idx="1238">
                  <c:v>170.96808404202099</c:v>
                </c:pt>
                <c:pt idx="1239">
                  <c:v>171.26715357678799</c:v>
                </c:pt>
                <c:pt idx="1240">
                  <c:v>171.56622311155601</c:v>
                </c:pt>
                <c:pt idx="1241">
                  <c:v>171.86529264632301</c:v>
                </c:pt>
                <c:pt idx="1242">
                  <c:v>172.16436218109101</c:v>
                </c:pt>
                <c:pt idx="1243">
                  <c:v>172.46343171585801</c:v>
                </c:pt>
                <c:pt idx="1244">
                  <c:v>172.76250125062501</c:v>
                </c:pt>
                <c:pt idx="1245">
                  <c:v>173.061570785393</c:v>
                </c:pt>
                <c:pt idx="1246">
                  <c:v>173.36064032016</c:v>
                </c:pt>
                <c:pt idx="1247">
                  <c:v>173.659709854928</c:v>
                </c:pt>
                <c:pt idx="1248">
                  <c:v>173.958779389695</c:v>
                </c:pt>
                <c:pt idx="1249">
                  <c:v>174.257848924462</c:v>
                </c:pt>
                <c:pt idx="1250">
                  <c:v>174.55691845922999</c:v>
                </c:pt>
                <c:pt idx="1251">
                  <c:v>174.85598799399699</c:v>
                </c:pt>
                <c:pt idx="1252">
                  <c:v>175.15505752876399</c:v>
                </c:pt>
                <c:pt idx="1253">
                  <c:v>175.45412706353201</c:v>
                </c:pt>
                <c:pt idx="1254">
                  <c:v>175.75319659829901</c:v>
                </c:pt>
                <c:pt idx="1255">
                  <c:v>176.05226613306701</c:v>
                </c:pt>
                <c:pt idx="1256">
                  <c:v>176.35133566783401</c:v>
                </c:pt>
                <c:pt idx="1257">
                  <c:v>176.65040520260101</c:v>
                </c:pt>
                <c:pt idx="1258">
                  <c:v>176.949474737369</c:v>
                </c:pt>
                <c:pt idx="1259">
                  <c:v>177.248544272136</c:v>
                </c:pt>
                <c:pt idx="1260">
                  <c:v>177.547613806903</c:v>
                </c:pt>
                <c:pt idx="1261">
                  <c:v>177.846683341671</c:v>
                </c:pt>
                <c:pt idx="1262">
                  <c:v>178.145752876438</c:v>
                </c:pt>
                <c:pt idx="1263">
                  <c:v>178.44482241120599</c:v>
                </c:pt>
                <c:pt idx="1264">
                  <c:v>178.74389194597299</c:v>
                </c:pt>
                <c:pt idx="1265">
                  <c:v>179.04296148073999</c:v>
                </c:pt>
                <c:pt idx="1266">
                  <c:v>179.34203101550801</c:v>
                </c:pt>
                <c:pt idx="1267">
                  <c:v>179.64110055027501</c:v>
                </c:pt>
                <c:pt idx="1268">
                  <c:v>179.94017008504301</c:v>
                </c:pt>
                <c:pt idx="1269">
                  <c:v>180.23923961981001</c:v>
                </c:pt>
                <c:pt idx="1270">
                  <c:v>180.53830915457701</c:v>
                </c:pt>
                <c:pt idx="1271">
                  <c:v>180.837378689345</c:v>
                </c:pt>
                <c:pt idx="1272">
                  <c:v>181.136448224112</c:v>
                </c:pt>
                <c:pt idx="1273">
                  <c:v>181.435517758879</c:v>
                </c:pt>
                <c:pt idx="1274">
                  <c:v>181.734587293647</c:v>
                </c:pt>
                <c:pt idx="1275">
                  <c:v>182.033656828414</c:v>
                </c:pt>
                <c:pt idx="1276">
                  <c:v>182.33272636318199</c:v>
                </c:pt>
                <c:pt idx="1277">
                  <c:v>182.63179589794899</c:v>
                </c:pt>
                <c:pt idx="1278">
                  <c:v>182.93086543271599</c:v>
                </c:pt>
                <c:pt idx="1279">
                  <c:v>183.22993496748401</c:v>
                </c:pt>
                <c:pt idx="1280">
                  <c:v>183.52900450225101</c:v>
                </c:pt>
                <c:pt idx="1281">
                  <c:v>183.82807403701901</c:v>
                </c:pt>
                <c:pt idx="1282">
                  <c:v>184.12714357178601</c:v>
                </c:pt>
                <c:pt idx="1283">
                  <c:v>184.42621310655301</c:v>
                </c:pt>
                <c:pt idx="1284">
                  <c:v>184.725282641321</c:v>
                </c:pt>
                <c:pt idx="1285">
                  <c:v>185.024352176088</c:v>
                </c:pt>
                <c:pt idx="1286">
                  <c:v>185.323421710855</c:v>
                </c:pt>
                <c:pt idx="1287">
                  <c:v>185.622491245623</c:v>
                </c:pt>
                <c:pt idx="1288">
                  <c:v>185.92156078039</c:v>
                </c:pt>
                <c:pt idx="1289">
                  <c:v>186.22063031515799</c:v>
                </c:pt>
                <c:pt idx="1290">
                  <c:v>186.51969984992499</c:v>
                </c:pt>
                <c:pt idx="1291">
                  <c:v>186.81876938469199</c:v>
                </c:pt>
                <c:pt idx="1292">
                  <c:v>187.11783891946001</c:v>
                </c:pt>
                <c:pt idx="1293">
                  <c:v>187.41690845422701</c:v>
                </c:pt>
                <c:pt idx="1294">
                  <c:v>187.71597798899501</c:v>
                </c:pt>
                <c:pt idx="1295">
                  <c:v>188.01504752376201</c:v>
                </c:pt>
                <c:pt idx="1296">
                  <c:v>188.31411705852901</c:v>
                </c:pt>
                <c:pt idx="1297">
                  <c:v>188.613186593297</c:v>
                </c:pt>
                <c:pt idx="1298">
                  <c:v>188.912256128064</c:v>
                </c:pt>
                <c:pt idx="1299">
                  <c:v>189.211325662831</c:v>
                </c:pt>
                <c:pt idx="1300">
                  <c:v>189.510395197599</c:v>
                </c:pt>
                <c:pt idx="1301">
                  <c:v>189.809464732366</c:v>
                </c:pt>
                <c:pt idx="1302">
                  <c:v>190.10853426713399</c:v>
                </c:pt>
                <c:pt idx="1303">
                  <c:v>190.40760380190099</c:v>
                </c:pt>
                <c:pt idx="1304">
                  <c:v>190.70667333666799</c:v>
                </c:pt>
                <c:pt idx="1305">
                  <c:v>191.00574287143601</c:v>
                </c:pt>
                <c:pt idx="1306">
                  <c:v>191.30481240620301</c:v>
                </c:pt>
                <c:pt idx="1307">
                  <c:v>191.60388194097001</c:v>
                </c:pt>
                <c:pt idx="1308">
                  <c:v>191.90295147573801</c:v>
                </c:pt>
                <c:pt idx="1309">
                  <c:v>192.20202101050501</c:v>
                </c:pt>
                <c:pt idx="1310">
                  <c:v>192.501090545273</c:v>
                </c:pt>
                <c:pt idx="1311">
                  <c:v>192.80016008004</c:v>
                </c:pt>
                <c:pt idx="1312">
                  <c:v>193.099229614807</c:v>
                </c:pt>
                <c:pt idx="1313">
                  <c:v>193.398299149575</c:v>
                </c:pt>
                <c:pt idx="1314">
                  <c:v>193.697368684342</c:v>
                </c:pt>
                <c:pt idx="1315">
                  <c:v>193.99643821910999</c:v>
                </c:pt>
                <c:pt idx="1316">
                  <c:v>194.29550775387699</c:v>
                </c:pt>
                <c:pt idx="1317">
                  <c:v>194.59457728864399</c:v>
                </c:pt>
                <c:pt idx="1318">
                  <c:v>194.89364682341201</c:v>
                </c:pt>
                <c:pt idx="1319">
                  <c:v>195.19271635817901</c:v>
                </c:pt>
                <c:pt idx="1320">
                  <c:v>195.49178589294601</c:v>
                </c:pt>
                <c:pt idx="1321">
                  <c:v>195.79085542771401</c:v>
                </c:pt>
                <c:pt idx="1322">
                  <c:v>196.08992496248101</c:v>
                </c:pt>
                <c:pt idx="1323">
                  <c:v>196.388994497249</c:v>
                </c:pt>
                <c:pt idx="1324">
                  <c:v>196.688064032016</c:v>
                </c:pt>
                <c:pt idx="1325">
                  <c:v>196.987133566783</c:v>
                </c:pt>
                <c:pt idx="1326">
                  <c:v>197.286203101551</c:v>
                </c:pt>
                <c:pt idx="1327">
                  <c:v>197.585272636318</c:v>
                </c:pt>
                <c:pt idx="1328">
                  <c:v>197.88434217108599</c:v>
                </c:pt>
                <c:pt idx="1329">
                  <c:v>198.18341170585299</c:v>
                </c:pt>
                <c:pt idx="1330">
                  <c:v>198.48248124061999</c:v>
                </c:pt>
                <c:pt idx="1331">
                  <c:v>198.78155077538801</c:v>
                </c:pt>
                <c:pt idx="1332">
                  <c:v>199.08062031015501</c:v>
                </c:pt>
                <c:pt idx="1333">
                  <c:v>199.37968984492301</c:v>
                </c:pt>
                <c:pt idx="1334">
                  <c:v>199.67875937969001</c:v>
                </c:pt>
                <c:pt idx="1335">
                  <c:v>199.97782891445701</c:v>
                </c:pt>
                <c:pt idx="1336">
                  <c:v>200.276898449225</c:v>
                </c:pt>
                <c:pt idx="1337">
                  <c:v>200.575967983992</c:v>
                </c:pt>
                <c:pt idx="1338">
                  <c:v>200.875037518759</c:v>
                </c:pt>
                <c:pt idx="1339">
                  <c:v>201.174107053527</c:v>
                </c:pt>
                <c:pt idx="1340">
                  <c:v>201.473176588294</c:v>
                </c:pt>
                <c:pt idx="1341">
                  <c:v>201.77224612306199</c:v>
                </c:pt>
                <c:pt idx="1342">
                  <c:v>202.07131565782899</c:v>
                </c:pt>
                <c:pt idx="1343">
                  <c:v>202.37038519259599</c:v>
                </c:pt>
                <c:pt idx="1344">
                  <c:v>202.66945472736401</c:v>
                </c:pt>
                <c:pt idx="1345">
                  <c:v>202.96852426213101</c:v>
                </c:pt>
                <c:pt idx="1346">
                  <c:v>203.26759379689801</c:v>
                </c:pt>
                <c:pt idx="1347">
                  <c:v>203.56666333166601</c:v>
                </c:pt>
                <c:pt idx="1348">
                  <c:v>203.86573286643301</c:v>
                </c:pt>
                <c:pt idx="1349">
                  <c:v>204.164802401201</c:v>
                </c:pt>
                <c:pt idx="1350">
                  <c:v>204.463871935968</c:v>
                </c:pt>
                <c:pt idx="1351">
                  <c:v>204.762941470735</c:v>
                </c:pt>
                <c:pt idx="1352">
                  <c:v>205.062011005503</c:v>
                </c:pt>
                <c:pt idx="1353">
                  <c:v>205.36108054027</c:v>
                </c:pt>
                <c:pt idx="1354">
                  <c:v>205.66015007503799</c:v>
                </c:pt>
                <c:pt idx="1355">
                  <c:v>205.95921960980499</c:v>
                </c:pt>
                <c:pt idx="1356">
                  <c:v>206.25828914457199</c:v>
                </c:pt>
                <c:pt idx="1357">
                  <c:v>206.55735867934001</c:v>
                </c:pt>
                <c:pt idx="1358">
                  <c:v>206.85642821410701</c:v>
                </c:pt>
                <c:pt idx="1359">
                  <c:v>207.15549774887401</c:v>
                </c:pt>
                <c:pt idx="1360">
                  <c:v>207.45456728364201</c:v>
                </c:pt>
                <c:pt idx="1361">
                  <c:v>207.75363681840901</c:v>
                </c:pt>
                <c:pt idx="1362">
                  <c:v>208.052706353177</c:v>
                </c:pt>
                <c:pt idx="1363">
                  <c:v>208.351775887944</c:v>
                </c:pt>
                <c:pt idx="1364">
                  <c:v>208.650845422711</c:v>
                </c:pt>
                <c:pt idx="1365">
                  <c:v>208.949914957479</c:v>
                </c:pt>
                <c:pt idx="1366">
                  <c:v>209.248984492246</c:v>
                </c:pt>
                <c:pt idx="1367">
                  <c:v>209.54805402701399</c:v>
                </c:pt>
                <c:pt idx="1368">
                  <c:v>209.84712356178099</c:v>
                </c:pt>
                <c:pt idx="1369">
                  <c:v>210.14619309654799</c:v>
                </c:pt>
                <c:pt idx="1370">
                  <c:v>210.44526263131601</c:v>
                </c:pt>
                <c:pt idx="1371">
                  <c:v>210.74433216608301</c:v>
                </c:pt>
                <c:pt idx="1372">
                  <c:v>211.04340170085001</c:v>
                </c:pt>
                <c:pt idx="1373">
                  <c:v>211.34247123561801</c:v>
                </c:pt>
                <c:pt idx="1374">
                  <c:v>211.64154077038501</c:v>
                </c:pt>
                <c:pt idx="1375">
                  <c:v>211.940610305153</c:v>
                </c:pt>
                <c:pt idx="1376">
                  <c:v>212.23967983992</c:v>
                </c:pt>
                <c:pt idx="1377">
                  <c:v>212.538749374687</c:v>
                </c:pt>
                <c:pt idx="1378">
                  <c:v>212.837818909455</c:v>
                </c:pt>
                <c:pt idx="1379">
                  <c:v>213.136888444222</c:v>
                </c:pt>
                <c:pt idx="1380">
                  <c:v>213.43595797898999</c:v>
                </c:pt>
                <c:pt idx="1381">
                  <c:v>213.73502751375699</c:v>
                </c:pt>
                <c:pt idx="1382">
                  <c:v>214.03409704852399</c:v>
                </c:pt>
                <c:pt idx="1383">
                  <c:v>214.33316658329201</c:v>
                </c:pt>
                <c:pt idx="1384">
                  <c:v>214.63223611805901</c:v>
                </c:pt>
                <c:pt idx="1385">
                  <c:v>214.93130565282601</c:v>
                </c:pt>
                <c:pt idx="1386">
                  <c:v>215.23037518759401</c:v>
                </c:pt>
                <c:pt idx="1387">
                  <c:v>215.52944472236101</c:v>
                </c:pt>
                <c:pt idx="1388">
                  <c:v>215.828514257129</c:v>
                </c:pt>
                <c:pt idx="1389">
                  <c:v>216.127583791896</c:v>
                </c:pt>
                <c:pt idx="1390">
                  <c:v>216.426653326663</c:v>
                </c:pt>
                <c:pt idx="1391">
                  <c:v>216.725722861431</c:v>
                </c:pt>
                <c:pt idx="1392">
                  <c:v>217.024792396198</c:v>
                </c:pt>
                <c:pt idx="1393">
                  <c:v>217.32386193096499</c:v>
                </c:pt>
                <c:pt idx="1394">
                  <c:v>217.62293146573299</c:v>
                </c:pt>
                <c:pt idx="1395">
                  <c:v>217.92200100049999</c:v>
                </c:pt>
                <c:pt idx="1396">
                  <c:v>218.22107053526801</c:v>
                </c:pt>
                <c:pt idx="1397">
                  <c:v>218.52014007003501</c:v>
                </c:pt>
                <c:pt idx="1398">
                  <c:v>218.81920960480201</c:v>
                </c:pt>
                <c:pt idx="1399">
                  <c:v>219.11827913957001</c:v>
                </c:pt>
                <c:pt idx="1400">
                  <c:v>219.41734867433701</c:v>
                </c:pt>
                <c:pt idx="1401">
                  <c:v>219.716418209105</c:v>
                </c:pt>
                <c:pt idx="1402">
                  <c:v>220.015487743872</c:v>
                </c:pt>
                <c:pt idx="1403">
                  <c:v>220.314557278639</c:v>
                </c:pt>
                <c:pt idx="1404">
                  <c:v>220.613626813407</c:v>
                </c:pt>
                <c:pt idx="1405">
                  <c:v>220.91269634817399</c:v>
                </c:pt>
                <c:pt idx="1406">
                  <c:v>221.21176588294099</c:v>
                </c:pt>
                <c:pt idx="1407">
                  <c:v>221.51083541770899</c:v>
                </c:pt>
                <c:pt idx="1408">
                  <c:v>221.80990495247599</c:v>
                </c:pt>
                <c:pt idx="1409">
                  <c:v>222.10897448724401</c:v>
                </c:pt>
                <c:pt idx="1410">
                  <c:v>222.40804402201101</c:v>
                </c:pt>
                <c:pt idx="1411">
                  <c:v>222.70711355677801</c:v>
                </c:pt>
                <c:pt idx="1412">
                  <c:v>223.00618309154601</c:v>
                </c:pt>
                <c:pt idx="1413">
                  <c:v>223.30525262631301</c:v>
                </c:pt>
                <c:pt idx="1414">
                  <c:v>223.604322161081</c:v>
                </c:pt>
                <c:pt idx="1415">
                  <c:v>223.903391695848</c:v>
                </c:pt>
                <c:pt idx="1416">
                  <c:v>224.202461230615</c:v>
                </c:pt>
                <c:pt idx="1417">
                  <c:v>224.501530765383</c:v>
                </c:pt>
                <c:pt idx="1418">
                  <c:v>224.80060030014999</c:v>
                </c:pt>
                <c:pt idx="1419">
                  <c:v>225.09966983491699</c:v>
                </c:pt>
                <c:pt idx="1420">
                  <c:v>225.39873936968499</c:v>
                </c:pt>
                <c:pt idx="1421">
                  <c:v>225.69780890445199</c:v>
                </c:pt>
                <c:pt idx="1422">
                  <c:v>225.99687843922001</c:v>
                </c:pt>
                <c:pt idx="1423">
                  <c:v>226.29594797398701</c:v>
                </c:pt>
                <c:pt idx="1424">
                  <c:v>226.59501750875401</c:v>
                </c:pt>
                <c:pt idx="1425">
                  <c:v>226.89408704352201</c:v>
                </c:pt>
                <c:pt idx="1426">
                  <c:v>227.19315657828901</c:v>
                </c:pt>
                <c:pt idx="1427">
                  <c:v>227.492226113057</c:v>
                </c:pt>
                <c:pt idx="1428">
                  <c:v>227.791295647824</c:v>
                </c:pt>
                <c:pt idx="1429">
                  <c:v>228.090365182591</c:v>
                </c:pt>
                <c:pt idx="1430">
                  <c:v>228.38943471735899</c:v>
                </c:pt>
                <c:pt idx="1431">
                  <c:v>228.68850425212599</c:v>
                </c:pt>
                <c:pt idx="1432">
                  <c:v>228.98757378689299</c:v>
                </c:pt>
                <c:pt idx="1433">
                  <c:v>229.28664332166099</c:v>
                </c:pt>
                <c:pt idx="1434">
                  <c:v>229.58571285642799</c:v>
                </c:pt>
                <c:pt idx="1435">
                  <c:v>229.88478239119601</c:v>
                </c:pt>
                <c:pt idx="1436">
                  <c:v>230.18385192596301</c:v>
                </c:pt>
                <c:pt idx="1437">
                  <c:v>230.48292146073001</c:v>
                </c:pt>
                <c:pt idx="1438">
                  <c:v>230.78199099549801</c:v>
                </c:pt>
                <c:pt idx="1439">
                  <c:v>231.08106053026501</c:v>
                </c:pt>
                <c:pt idx="1440">
                  <c:v>231.380130065033</c:v>
                </c:pt>
                <c:pt idx="1441">
                  <c:v>231.6791995998</c:v>
                </c:pt>
                <c:pt idx="1442">
                  <c:v>231.978269134567</c:v>
                </c:pt>
                <c:pt idx="1443">
                  <c:v>232.27733866933499</c:v>
                </c:pt>
                <c:pt idx="1444">
                  <c:v>232.57640820410199</c:v>
                </c:pt>
                <c:pt idx="1445">
                  <c:v>232.87547773886899</c:v>
                </c:pt>
                <c:pt idx="1446">
                  <c:v>233.17454727363699</c:v>
                </c:pt>
                <c:pt idx="1447">
                  <c:v>233.47361680840399</c:v>
                </c:pt>
                <c:pt idx="1448">
                  <c:v>233.77268634317201</c:v>
                </c:pt>
                <c:pt idx="1449">
                  <c:v>234.07175587793901</c:v>
                </c:pt>
                <c:pt idx="1450">
                  <c:v>234.37082541270601</c:v>
                </c:pt>
                <c:pt idx="1451">
                  <c:v>234.66989494747401</c:v>
                </c:pt>
                <c:pt idx="1452">
                  <c:v>234.96896448224101</c:v>
                </c:pt>
                <c:pt idx="1453">
                  <c:v>235.268034017009</c:v>
                </c:pt>
                <c:pt idx="1454">
                  <c:v>235.567103551776</c:v>
                </c:pt>
                <c:pt idx="1455">
                  <c:v>235.866173086543</c:v>
                </c:pt>
                <c:pt idx="1456">
                  <c:v>236.16524262131099</c:v>
                </c:pt>
                <c:pt idx="1457">
                  <c:v>236.46431215607799</c:v>
                </c:pt>
                <c:pt idx="1458">
                  <c:v>236.76338169084499</c:v>
                </c:pt>
                <c:pt idx="1459">
                  <c:v>237.06245122561299</c:v>
                </c:pt>
                <c:pt idx="1460">
                  <c:v>237.36152076037999</c:v>
                </c:pt>
                <c:pt idx="1461">
                  <c:v>237.66059029514801</c:v>
                </c:pt>
                <c:pt idx="1462">
                  <c:v>237.95965982991501</c:v>
                </c:pt>
                <c:pt idx="1463">
                  <c:v>238.25872936468201</c:v>
                </c:pt>
                <c:pt idx="1464">
                  <c:v>238.55779889945001</c:v>
                </c:pt>
                <c:pt idx="1465">
                  <c:v>238.85686843421701</c:v>
                </c:pt>
                <c:pt idx="1466">
                  <c:v>239.155937968985</c:v>
                </c:pt>
                <c:pt idx="1467">
                  <c:v>239.455007503752</c:v>
                </c:pt>
                <c:pt idx="1468">
                  <c:v>239.754077038519</c:v>
                </c:pt>
                <c:pt idx="1469">
                  <c:v>240.05314657328699</c:v>
                </c:pt>
                <c:pt idx="1470">
                  <c:v>240.35221610805399</c:v>
                </c:pt>
                <c:pt idx="1471">
                  <c:v>240.65128564282099</c:v>
                </c:pt>
                <c:pt idx="1472">
                  <c:v>240.95035517758899</c:v>
                </c:pt>
                <c:pt idx="1473">
                  <c:v>241.24942471235599</c:v>
                </c:pt>
                <c:pt idx="1474">
                  <c:v>241.54849424712401</c:v>
                </c:pt>
                <c:pt idx="1475">
                  <c:v>241.84756378189101</c:v>
                </c:pt>
                <c:pt idx="1476">
                  <c:v>242.14663331665801</c:v>
                </c:pt>
                <c:pt idx="1477">
                  <c:v>242.44570285142601</c:v>
                </c:pt>
                <c:pt idx="1478">
                  <c:v>242.74477238619301</c:v>
                </c:pt>
                <c:pt idx="1479">
                  <c:v>243.043841920961</c:v>
                </c:pt>
                <c:pt idx="1480">
                  <c:v>243.342911455728</c:v>
                </c:pt>
                <c:pt idx="1481">
                  <c:v>243.641980990495</c:v>
                </c:pt>
                <c:pt idx="1482">
                  <c:v>243.94105052526299</c:v>
                </c:pt>
                <c:pt idx="1483">
                  <c:v>244.24012006002999</c:v>
                </c:pt>
                <c:pt idx="1484">
                  <c:v>244.53918959479699</c:v>
                </c:pt>
                <c:pt idx="1485">
                  <c:v>244.83825912956499</c:v>
                </c:pt>
                <c:pt idx="1486">
                  <c:v>245.13732866433199</c:v>
                </c:pt>
                <c:pt idx="1487">
                  <c:v>245.43639819910001</c:v>
                </c:pt>
                <c:pt idx="1488">
                  <c:v>245.73546773386701</c:v>
                </c:pt>
                <c:pt idx="1489">
                  <c:v>246.03453726863401</c:v>
                </c:pt>
                <c:pt idx="1490">
                  <c:v>246.33360680340201</c:v>
                </c:pt>
                <c:pt idx="1491">
                  <c:v>246.63267633816901</c:v>
                </c:pt>
                <c:pt idx="1492">
                  <c:v>246.931745872937</c:v>
                </c:pt>
                <c:pt idx="1493">
                  <c:v>247.230815407704</c:v>
                </c:pt>
                <c:pt idx="1494">
                  <c:v>247.529884942471</c:v>
                </c:pt>
                <c:pt idx="1495">
                  <c:v>247.82895447723899</c:v>
                </c:pt>
                <c:pt idx="1496">
                  <c:v>248.12802401200599</c:v>
                </c:pt>
                <c:pt idx="1497">
                  <c:v>248.42709354677299</c:v>
                </c:pt>
                <c:pt idx="1498">
                  <c:v>248.72616308154099</c:v>
                </c:pt>
                <c:pt idx="1499">
                  <c:v>249.02523261630799</c:v>
                </c:pt>
                <c:pt idx="1500">
                  <c:v>249.32430215107601</c:v>
                </c:pt>
                <c:pt idx="1501">
                  <c:v>249.62337168584301</c:v>
                </c:pt>
                <c:pt idx="1502">
                  <c:v>249.92244122061001</c:v>
                </c:pt>
                <c:pt idx="1503">
                  <c:v>250.22151075537801</c:v>
                </c:pt>
                <c:pt idx="1504">
                  <c:v>250.52058029014501</c:v>
                </c:pt>
                <c:pt idx="1505">
                  <c:v>250.819649824913</c:v>
                </c:pt>
                <c:pt idx="1506">
                  <c:v>251.11871935968</c:v>
                </c:pt>
                <c:pt idx="1507">
                  <c:v>251.417788894447</c:v>
                </c:pt>
                <c:pt idx="1508">
                  <c:v>251.71685842921499</c:v>
                </c:pt>
                <c:pt idx="1509">
                  <c:v>252.01592796398199</c:v>
                </c:pt>
                <c:pt idx="1510">
                  <c:v>252.31499749874899</c:v>
                </c:pt>
                <c:pt idx="1511">
                  <c:v>252.61406703351699</c:v>
                </c:pt>
                <c:pt idx="1512">
                  <c:v>252.91313656828399</c:v>
                </c:pt>
                <c:pt idx="1513">
                  <c:v>253.21220610305201</c:v>
                </c:pt>
                <c:pt idx="1514">
                  <c:v>253.51127563781901</c:v>
                </c:pt>
                <c:pt idx="1515">
                  <c:v>253.81034517258601</c:v>
                </c:pt>
                <c:pt idx="1516">
                  <c:v>254.10941470735401</c:v>
                </c:pt>
                <c:pt idx="1517">
                  <c:v>254.40848424212101</c:v>
                </c:pt>
                <c:pt idx="1518">
                  <c:v>254.70755377688801</c:v>
                </c:pt>
                <c:pt idx="1519">
                  <c:v>255.006623311656</c:v>
                </c:pt>
                <c:pt idx="1520">
                  <c:v>255.305692846423</c:v>
                </c:pt>
                <c:pt idx="1521">
                  <c:v>255.60476238119099</c:v>
                </c:pt>
                <c:pt idx="1522">
                  <c:v>255.90383191595799</c:v>
                </c:pt>
                <c:pt idx="1523">
                  <c:v>256.20290145072499</c:v>
                </c:pt>
                <c:pt idx="1524">
                  <c:v>256.50197098549302</c:v>
                </c:pt>
                <c:pt idx="1525">
                  <c:v>256.80104052026002</c:v>
                </c:pt>
                <c:pt idx="1526">
                  <c:v>257.10011005502798</c:v>
                </c:pt>
                <c:pt idx="1527">
                  <c:v>257.39917958979498</c:v>
                </c:pt>
                <c:pt idx="1528">
                  <c:v>257.69824912456198</c:v>
                </c:pt>
                <c:pt idx="1529">
                  <c:v>257.99731865933001</c:v>
                </c:pt>
                <c:pt idx="1530">
                  <c:v>258.29638819409701</c:v>
                </c:pt>
                <c:pt idx="1531">
                  <c:v>258.59545772886401</c:v>
                </c:pt>
                <c:pt idx="1532">
                  <c:v>258.89452726363203</c:v>
                </c:pt>
                <c:pt idx="1533">
                  <c:v>259.19359679839903</c:v>
                </c:pt>
                <c:pt idx="1534">
                  <c:v>259.49266633316699</c:v>
                </c:pt>
                <c:pt idx="1535">
                  <c:v>259.79173586793399</c:v>
                </c:pt>
                <c:pt idx="1536">
                  <c:v>260.09080540270099</c:v>
                </c:pt>
                <c:pt idx="1537">
                  <c:v>260.38987493746902</c:v>
                </c:pt>
                <c:pt idx="1538">
                  <c:v>260.68894447223602</c:v>
                </c:pt>
                <c:pt idx="1539">
                  <c:v>260.98801400700302</c:v>
                </c:pt>
                <c:pt idx="1540">
                  <c:v>261.28708354177098</c:v>
                </c:pt>
                <c:pt idx="1541">
                  <c:v>261.58615307653798</c:v>
                </c:pt>
                <c:pt idx="1542">
                  <c:v>261.88522261130601</c:v>
                </c:pt>
                <c:pt idx="1543">
                  <c:v>262.18429214607301</c:v>
                </c:pt>
                <c:pt idx="1544">
                  <c:v>262.48336168084001</c:v>
                </c:pt>
                <c:pt idx="1545">
                  <c:v>262.78243121560803</c:v>
                </c:pt>
                <c:pt idx="1546">
                  <c:v>263.08150075037503</c:v>
                </c:pt>
                <c:pt idx="1547">
                  <c:v>263.38057028514299</c:v>
                </c:pt>
                <c:pt idx="1548">
                  <c:v>263.67963981990999</c:v>
                </c:pt>
                <c:pt idx="1549">
                  <c:v>263.97870935467699</c:v>
                </c:pt>
                <c:pt idx="1550">
                  <c:v>264.27777888944502</c:v>
                </c:pt>
                <c:pt idx="1551">
                  <c:v>264.57684842421202</c:v>
                </c:pt>
                <c:pt idx="1552">
                  <c:v>264.87591795897902</c:v>
                </c:pt>
                <c:pt idx="1553">
                  <c:v>265.17498749374698</c:v>
                </c:pt>
                <c:pt idx="1554">
                  <c:v>265.47405702851398</c:v>
                </c:pt>
                <c:pt idx="1555">
                  <c:v>265.77312656328201</c:v>
                </c:pt>
                <c:pt idx="1556">
                  <c:v>266.07219609804901</c:v>
                </c:pt>
                <c:pt idx="1557">
                  <c:v>266.37126563281601</c:v>
                </c:pt>
                <c:pt idx="1558">
                  <c:v>266.67033516758403</c:v>
                </c:pt>
                <c:pt idx="1559">
                  <c:v>266.96940470235103</c:v>
                </c:pt>
                <c:pt idx="1560">
                  <c:v>267.26847423711899</c:v>
                </c:pt>
                <c:pt idx="1561">
                  <c:v>267.56754377188599</c:v>
                </c:pt>
                <c:pt idx="1562">
                  <c:v>267.86661330665299</c:v>
                </c:pt>
                <c:pt idx="1563">
                  <c:v>268.16568284142102</c:v>
                </c:pt>
                <c:pt idx="1564">
                  <c:v>268.46475237618802</c:v>
                </c:pt>
                <c:pt idx="1565">
                  <c:v>268.76382191095502</c:v>
                </c:pt>
                <c:pt idx="1566">
                  <c:v>269.06289144572298</c:v>
                </c:pt>
                <c:pt idx="1567">
                  <c:v>269.36196098048998</c:v>
                </c:pt>
                <c:pt idx="1568">
                  <c:v>269.66103051525801</c:v>
                </c:pt>
                <c:pt idx="1569">
                  <c:v>269.96010005002501</c:v>
                </c:pt>
                <c:pt idx="1570">
                  <c:v>270.25916958479201</c:v>
                </c:pt>
                <c:pt idx="1571">
                  <c:v>270.55823911956003</c:v>
                </c:pt>
                <c:pt idx="1572">
                  <c:v>270.85730865432703</c:v>
                </c:pt>
                <c:pt idx="1573">
                  <c:v>271.15637818909499</c:v>
                </c:pt>
                <c:pt idx="1574">
                  <c:v>271.45544772386199</c:v>
                </c:pt>
                <c:pt idx="1575">
                  <c:v>271.75451725862899</c:v>
                </c:pt>
                <c:pt idx="1576">
                  <c:v>272.05358679339702</c:v>
                </c:pt>
                <c:pt idx="1577">
                  <c:v>272.35265632816402</c:v>
                </c:pt>
                <c:pt idx="1578">
                  <c:v>272.65172586293102</c:v>
                </c:pt>
                <c:pt idx="1579">
                  <c:v>272.95079539769898</c:v>
                </c:pt>
                <c:pt idx="1580">
                  <c:v>273.24986493246598</c:v>
                </c:pt>
                <c:pt idx="1581">
                  <c:v>273.54893446723401</c:v>
                </c:pt>
                <c:pt idx="1582">
                  <c:v>273.84800400200101</c:v>
                </c:pt>
                <c:pt idx="1583">
                  <c:v>274.147073536768</c:v>
                </c:pt>
                <c:pt idx="1584">
                  <c:v>274.44614307153603</c:v>
                </c:pt>
                <c:pt idx="1585">
                  <c:v>274.74521260630303</c:v>
                </c:pt>
                <c:pt idx="1586">
                  <c:v>275.04428214107099</c:v>
                </c:pt>
                <c:pt idx="1587">
                  <c:v>275.34335167583799</c:v>
                </c:pt>
                <c:pt idx="1588">
                  <c:v>275.64242121060499</c:v>
                </c:pt>
                <c:pt idx="1589">
                  <c:v>275.94149074537302</c:v>
                </c:pt>
                <c:pt idx="1590">
                  <c:v>276.24056028014002</c:v>
                </c:pt>
                <c:pt idx="1591">
                  <c:v>276.53962981490702</c:v>
                </c:pt>
                <c:pt idx="1592">
                  <c:v>276.83869934967498</c:v>
                </c:pt>
                <c:pt idx="1593">
                  <c:v>277.13776888444198</c:v>
                </c:pt>
                <c:pt idx="1594">
                  <c:v>277.43683841921001</c:v>
                </c:pt>
                <c:pt idx="1595">
                  <c:v>277.73590795397701</c:v>
                </c:pt>
                <c:pt idx="1596">
                  <c:v>278.034977488744</c:v>
                </c:pt>
                <c:pt idx="1597">
                  <c:v>278.33404702351203</c:v>
                </c:pt>
                <c:pt idx="1598">
                  <c:v>278.63311655827903</c:v>
                </c:pt>
                <c:pt idx="1599">
                  <c:v>278.93218609304699</c:v>
                </c:pt>
                <c:pt idx="1600">
                  <c:v>279.23125562781399</c:v>
                </c:pt>
                <c:pt idx="1601">
                  <c:v>279.53032516258099</c:v>
                </c:pt>
                <c:pt idx="1602">
                  <c:v>279.82939469734902</c:v>
                </c:pt>
                <c:pt idx="1603">
                  <c:v>280.12846423211602</c:v>
                </c:pt>
                <c:pt idx="1604">
                  <c:v>280.42753376688302</c:v>
                </c:pt>
                <c:pt idx="1605">
                  <c:v>280.72660330165098</c:v>
                </c:pt>
                <c:pt idx="1606">
                  <c:v>281.02567283641798</c:v>
                </c:pt>
                <c:pt idx="1607">
                  <c:v>281.32474237118601</c:v>
                </c:pt>
                <c:pt idx="1608">
                  <c:v>281.623811905953</c:v>
                </c:pt>
                <c:pt idx="1609">
                  <c:v>281.92288144072</c:v>
                </c:pt>
                <c:pt idx="1610">
                  <c:v>282.22195097548803</c:v>
                </c:pt>
                <c:pt idx="1611">
                  <c:v>282.52102051025503</c:v>
                </c:pt>
                <c:pt idx="1612">
                  <c:v>282.82009004502299</c:v>
                </c:pt>
                <c:pt idx="1613">
                  <c:v>283.11915957978999</c:v>
                </c:pt>
                <c:pt idx="1614">
                  <c:v>283.41822911455699</c:v>
                </c:pt>
                <c:pt idx="1615">
                  <c:v>283.71729864932502</c:v>
                </c:pt>
                <c:pt idx="1616">
                  <c:v>284.01636818409202</c:v>
                </c:pt>
                <c:pt idx="1617">
                  <c:v>284.31543771885902</c:v>
                </c:pt>
                <c:pt idx="1618">
                  <c:v>284.61450725362698</c:v>
                </c:pt>
                <c:pt idx="1619">
                  <c:v>284.91357678839398</c:v>
                </c:pt>
                <c:pt idx="1620">
                  <c:v>285.21264632316201</c:v>
                </c:pt>
                <c:pt idx="1621">
                  <c:v>285.511715857929</c:v>
                </c:pt>
                <c:pt idx="1622">
                  <c:v>285.810785392696</c:v>
                </c:pt>
                <c:pt idx="1623">
                  <c:v>286.10985492746403</c:v>
                </c:pt>
                <c:pt idx="1624">
                  <c:v>286.40892446223103</c:v>
                </c:pt>
                <c:pt idx="1625">
                  <c:v>286.70799399699899</c:v>
                </c:pt>
                <c:pt idx="1626">
                  <c:v>287.00706353176599</c:v>
                </c:pt>
                <c:pt idx="1627">
                  <c:v>287.30613306653299</c:v>
                </c:pt>
                <c:pt idx="1628">
                  <c:v>287.60520260130102</c:v>
                </c:pt>
                <c:pt idx="1629">
                  <c:v>287.90427213606802</c:v>
                </c:pt>
                <c:pt idx="1630">
                  <c:v>288.20334167083502</c:v>
                </c:pt>
                <c:pt idx="1631">
                  <c:v>288.50241120560298</c:v>
                </c:pt>
                <c:pt idx="1632">
                  <c:v>288.80148074036998</c:v>
                </c:pt>
                <c:pt idx="1633">
                  <c:v>289.100550275138</c:v>
                </c:pt>
                <c:pt idx="1634">
                  <c:v>289.399619809905</c:v>
                </c:pt>
                <c:pt idx="1635">
                  <c:v>289.698689344672</c:v>
                </c:pt>
                <c:pt idx="1636">
                  <c:v>289.99775887944003</c:v>
                </c:pt>
                <c:pt idx="1637">
                  <c:v>290.29682841420703</c:v>
                </c:pt>
                <c:pt idx="1638">
                  <c:v>290.59589794897499</c:v>
                </c:pt>
                <c:pt idx="1639">
                  <c:v>290.89496748374199</c:v>
                </c:pt>
                <c:pt idx="1640">
                  <c:v>291.19403701850899</c:v>
                </c:pt>
                <c:pt idx="1641">
                  <c:v>291.49310655327702</c:v>
                </c:pt>
                <c:pt idx="1642">
                  <c:v>291.79217608804402</c:v>
                </c:pt>
                <c:pt idx="1643">
                  <c:v>292.09124562281102</c:v>
                </c:pt>
                <c:pt idx="1644">
                  <c:v>292.39031515757898</c:v>
                </c:pt>
                <c:pt idx="1645">
                  <c:v>292.68938469234598</c:v>
                </c:pt>
                <c:pt idx="1646">
                  <c:v>292.988454227114</c:v>
                </c:pt>
                <c:pt idx="1647">
                  <c:v>293.287523761881</c:v>
                </c:pt>
                <c:pt idx="1648">
                  <c:v>293.586593296648</c:v>
                </c:pt>
                <c:pt idx="1649">
                  <c:v>293.88566283141603</c:v>
                </c:pt>
                <c:pt idx="1650">
                  <c:v>294.18473236618303</c:v>
                </c:pt>
                <c:pt idx="1651">
                  <c:v>294.48380190095099</c:v>
                </c:pt>
                <c:pt idx="1652">
                  <c:v>294.78287143571799</c:v>
                </c:pt>
                <c:pt idx="1653">
                  <c:v>295.08194097048499</c:v>
                </c:pt>
                <c:pt idx="1654">
                  <c:v>295.38101050525302</c:v>
                </c:pt>
                <c:pt idx="1655">
                  <c:v>295.68008004002002</c:v>
                </c:pt>
                <c:pt idx="1656">
                  <c:v>295.97914957478702</c:v>
                </c:pt>
                <c:pt idx="1657">
                  <c:v>296.27821910955498</c:v>
                </c:pt>
                <c:pt idx="1658">
                  <c:v>296.57728864432198</c:v>
                </c:pt>
                <c:pt idx="1659">
                  <c:v>296.87635817909</c:v>
                </c:pt>
                <c:pt idx="1660">
                  <c:v>297.175427713857</c:v>
                </c:pt>
                <c:pt idx="1661">
                  <c:v>297.474497248624</c:v>
                </c:pt>
                <c:pt idx="1662">
                  <c:v>297.77356678339203</c:v>
                </c:pt>
                <c:pt idx="1663">
                  <c:v>298.07263631815903</c:v>
                </c:pt>
                <c:pt idx="1664">
                  <c:v>298.37170585292603</c:v>
                </c:pt>
                <c:pt idx="1665">
                  <c:v>298.67077538769399</c:v>
                </c:pt>
                <c:pt idx="1666">
                  <c:v>298.96984492246099</c:v>
                </c:pt>
                <c:pt idx="1667">
                  <c:v>299.26891445722902</c:v>
                </c:pt>
                <c:pt idx="1668">
                  <c:v>299.56798399199602</c:v>
                </c:pt>
                <c:pt idx="1669">
                  <c:v>299.86705352676302</c:v>
                </c:pt>
                <c:pt idx="1670">
                  <c:v>300.16612306153098</c:v>
                </c:pt>
                <c:pt idx="1671">
                  <c:v>300.46519259629798</c:v>
                </c:pt>
                <c:pt idx="1672">
                  <c:v>300.764262131066</c:v>
                </c:pt>
                <c:pt idx="1673">
                  <c:v>301.063331665833</c:v>
                </c:pt>
                <c:pt idx="1674">
                  <c:v>301.3624012006</c:v>
                </c:pt>
                <c:pt idx="1675">
                  <c:v>301.66147073536803</c:v>
                </c:pt>
                <c:pt idx="1676">
                  <c:v>301.96054027013503</c:v>
                </c:pt>
                <c:pt idx="1677">
                  <c:v>302.25960980490203</c:v>
                </c:pt>
                <c:pt idx="1678">
                  <c:v>302.55867933966999</c:v>
                </c:pt>
                <c:pt idx="1679">
                  <c:v>302.85774887443699</c:v>
                </c:pt>
                <c:pt idx="1680">
                  <c:v>303.15681840920502</c:v>
                </c:pt>
                <c:pt idx="1681">
                  <c:v>303.45588794397202</c:v>
                </c:pt>
                <c:pt idx="1682">
                  <c:v>303.75495747873902</c:v>
                </c:pt>
                <c:pt idx="1683">
                  <c:v>304.05402701350698</c:v>
                </c:pt>
                <c:pt idx="1684">
                  <c:v>304.35309654827398</c:v>
                </c:pt>
                <c:pt idx="1685">
                  <c:v>304.652166083042</c:v>
                </c:pt>
                <c:pt idx="1686">
                  <c:v>304.951235617809</c:v>
                </c:pt>
                <c:pt idx="1687">
                  <c:v>305.250305152576</c:v>
                </c:pt>
                <c:pt idx="1688">
                  <c:v>305.54937468734403</c:v>
                </c:pt>
                <c:pt idx="1689">
                  <c:v>305.84844422211103</c:v>
                </c:pt>
                <c:pt idx="1690">
                  <c:v>306.14751375687899</c:v>
                </c:pt>
                <c:pt idx="1691">
                  <c:v>306.44658329164599</c:v>
                </c:pt>
                <c:pt idx="1692">
                  <c:v>306.74565282641299</c:v>
                </c:pt>
                <c:pt idx="1693">
                  <c:v>307.04472236118102</c:v>
                </c:pt>
                <c:pt idx="1694">
                  <c:v>307.34379189594802</c:v>
                </c:pt>
                <c:pt idx="1695">
                  <c:v>307.64286143071502</c:v>
                </c:pt>
                <c:pt idx="1696">
                  <c:v>307.94193096548298</c:v>
                </c:pt>
                <c:pt idx="1697">
                  <c:v>308.24100050024998</c:v>
                </c:pt>
                <c:pt idx="1698">
                  <c:v>308.540070035018</c:v>
                </c:pt>
                <c:pt idx="1699">
                  <c:v>308.839139569785</c:v>
                </c:pt>
                <c:pt idx="1700">
                  <c:v>309.138209104552</c:v>
                </c:pt>
                <c:pt idx="1701">
                  <c:v>309.43727863932003</c:v>
                </c:pt>
                <c:pt idx="1702">
                  <c:v>309.73634817408703</c:v>
                </c:pt>
                <c:pt idx="1703">
                  <c:v>310.03541770885403</c:v>
                </c:pt>
                <c:pt idx="1704">
                  <c:v>310.33448724362199</c:v>
                </c:pt>
                <c:pt idx="1705">
                  <c:v>310.63355677838899</c:v>
                </c:pt>
                <c:pt idx="1706">
                  <c:v>310.93262631315702</c:v>
                </c:pt>
                <c:pt idx="1707">
                  <c:v>311.23169584792402</c:v>
                </c:pt>
                <c:pt idx="1708">
                  <c:v>311.53076538269102</c:v>
                </c:pt>
                <c:pt idx="1709">
                  <c:v>311.82983491745898</c:v>
                </c:pt>
                <c:pt idx="1710">
                  <c:v>312.12890445222598</c:v>
                </c:pt>
                <c:pt idx="1711">
                  <c:v>312.427973986994</c:v>
                </c:pt>
                <c:pt idx="1712">
                  <c:v>312.727043521761</c:v>
                </c:pt>
                <c:pt idx="1713">
                  <c:v>313.026113056528</c:v>
                </c:pt>
                <c:pt idx="1714">
                  <c:v>313.32518259129603</c:v>
                </c:pt>
                <c:pt idx="1715">
                  <c:v>313.62425212606303</c:v>
                </c:pt>
                <c:pt idx="1716">
                  <c:v>313.92332166083003</c:v>
                </c:pt>
                <c:pt idx="1717">
                  <c:v>314.22239119559799</c:v>
                </c:pt>
                <c:pt idx="1718">
                  <c:v>314.52146073036499</c:v>
                </c:pt>
                <c:pt idx="1719">
                  <c:v>314.82053026513302</c:v>
                </c:pt>
                <c:pt idx="1720">
                  <c:v>315.11959979990002</c:v>
                </c:pt>
                <c:pt idx="1721">
                  <c:v>315.41866933466702</c:v>
                </c:pt>
                <c:pt idx="1722">
                  <c:v>315.71773886943498</c:v>
                </c:pt>
                <c:pt idx="1723">
                  <c:v>316.01680840420198</c:v>
                </c:pt>
                <c:pt idx="1724">
                  <c:v>316.31587793897</c:v>
                </c:pt>
                <c:pt idx="1725">
                  <c:v>316.614947473737</c:v>
                </c:pt>
                <c:pt idx="1726">
                  <c:v>316.914017008504</c:v>
                </c:pt>
                <c:pt idx="1727">
                  <c:v>317.21308654327203</c:v>
                </c:pt>
                <c:pt idx="1728">
                  <c:v>317.51215607803903</c:v>
                </c:pt>
                <c:pt idx="1729">
                  <c:v>317.81122561280699</c:v>
                </c:pt>
                <c:pt idx="1730">
                  <c:v>318.11029514757399</c:v>
                </c:pt>
                <c:pt idx="1731">
                  <c:v>318.40936468234099</c:v>
                </c:pt>
                <c:pt idx="1732">
                  <c:v>318.70843421710902</c:v>
                </c:pt>
                <c:pt idx="1733">
                  <c:v>319.00750375187602</c:v>
                </c:pt>
                <c:pt idx="1734">
                  <c:v>319.30657328664302</c:v>
                </c:pt>
                <c:pt idx="1735">
                  <c:v>319.60564282141098</c:v>
                </c:pt>
                <c:pt idx="1736">
                  <c:v>319.90471235617798</c:v>
                </c:pt>
                <c:pt idx="1737">
                  <c:v>320.203781890946</c:v>
                </c:pt>
                <c:pt idx="1738">
                  <c:v>320.502851425713</c:v>
                </c:pt>
                <c:pt idx="1739">
                  <c:v>320.80192096048</c:v>
                </c:pt>
                <c:pt idx="1740">
                  <c:v>321.10099049524803</c:v>
                </c:pt>
                <c:pt idx="1741">
                  <c:v>321.40006003001503</c:v>
                </c:pt>
                <c:pt idx="1742">
                  <c:v>321.69912956478203</c:v>
                </c:pt>
                <c:pt idx="1743">
                  <c:v>321.99819909954999</c:v>
                </c:pt>
                <c:pt idx="1744">
                  <c:v>322.29726863431699</c:v>
                </c:pt>
                <c:pt idx="1745">
                  <c:v>322.59633816908502</c:v>
                </c:pt>
                <c:pt idx="1746">
                  <c:v>322.89540770385202</c:v>
                </c:pt>
                <c:pt idx="1747">
                  <c:v>323.19447723861902</c:v>
                </c:pt>
                <c:pt idx="1748">
                  <c:v>323.49354677338698</c:v>
                </c:pt>
                <c:pt idx="1749">
                  <c:v>323.79261630815398</c:v>
                </c:pt>
                <c:pt idx="1750">
                  <c:v>324.091685842922</c:v>
                </c:pt>
                <c:pt idx="1751">
                  <c:v>324.390755377689</c:v>
                </c:pt>
                <c:pt idx="1752">
                  <c:v>324.689824912456</c:v>
                </c:pt>
                <c:pt idx="1753">
                  <c:v>324.98889444722403</c:v>
                </c:pt>
                <c:pt idx="1754">
                  <c:v>325.28796398199103</c:v>
                </c:pt>
                <c:pt idx="1755">
                  <c:v>325.58703351675803</c:v>
                </c:pt>
                <c:pt idx="1756">
                  <c:v>325.88610305152599</c:v>
                </c:pt>
                <c:pt idx="1757">
                  <c:v>326.18517258629299</c:v>
                </c:pt>
                <c:pt idx="1758">
                  <c:v>326.48424212106102</c:v>
                </c:pt>
                <c:pt idx="1759">
                  <c:v>326.78331165582802</c:v>
                </c:pt>
                <c:pt idx="1760">
                  <c:v>327.08238119059502</c:v>
                </c:pt>
                <c:pt idx="1761">
                  <c:v>327.38145072536298</c:v>
                </c:pt>
                <c:pt idx="1762">
                  <c:v>327.68052026012998</c:v>
                </c:pt>
                <c:pt idx="1763">
                  <c:v>327.979589794898</c:v>
                </c:pt>
                <c:pt idx="1764">
                  <c:v>328.278659329665</c:v>
                </c:pt>
                <c:pt idx="1765">
                  <c:v>328.577728864432</c:v>
                </c:pt>
                <c:pt idx="1766">
                  <c:v>328.87679839920003</c:v>
                </c:pt>
                <c:pt idx="1767">
                  <c:v>329.17586793396703</c:v>
                </c:pt>
                <c:pt idx="1768">
                  <c:v>329.47493746873403</c:v>
                </c:pt>
                <c:pt idx="1769">
                  <c:v>329.77400700350199</c:v>
                </c:pt>
                <c:pt idx="1770">
                  <c:v>330.07307653826899</c:v>
                </c:pt>
                <c:pt idx="1771">
                  <c:v>330.37214607303702</c:v>
                </c:pt>
                <c:pt idx="1772">
                  <c:v>330.67121560780402</c:v>
                </c:pt>
                <c:pt idx="1773">
                  <c:v>330.97028514257102</c:v>
                </c:pt>
                <c:pt idx="1774">
                  <c:v>331.26935467733898</c:v>
                </c:pt>
                <c:pt idx="1775">
                  <c:v>331.56842421210598</c:v>
                </c:pt>
                <c:pt idx="1776">
                  <c:v>331.867493746874</c:v>
                </c:pt>
                <c:pt idx="1777">
                  <c:v>332.166563281641</c:v>
                </c:pt>
                <c:pt idx="1778">
                  <c:v>332.465632816408</c:v>
                </c:pt>
                <c:pt idx="1779">
                  <c:v>332.76470235117603</c:v>
                </c:pt>
                <c:pt idx="1780">
                  <c:v>333.06377188594303</c:v>
                </c:pt>
                <c:pt idx="1781">
                  <c:v>333.36284142071003</c:v>
                </c:pt>
                <c:pt idx="1782">
                  <c:v>333.66191095547799</c:v>
                </c:pt>
                <c:pt idx="1783">
                  <c:v>333.96098049024499</c:v>
                </c:pt>
                <c:pt idx="1784">
                  <c:v>334.26005002501302</c:v>
                </c:pt>
                <c:pt idx="1785">
                  <c:v>334.55911955978002</c:v>
                </c:pt>
                <c:pt idx="1786">
                  <c:v>334.85818909454701</c:v>
                </c:pt>
                <c:pt idx="1787">
                  <c:v>335.15725862931498</c:v>
                </c:pt>
                <c:pt idx="1788">
                  <c:v>335.45632816408198</c:v>
                </c:pt>
                <c:pt idx="1789">
                  <c:v>335.75539769885</c:v>
                </c:pt>
                <c:pt idx="1790">
                  <c:v>336.054467233617</c:v>
                </c:pt>
                <c:pt idx="1791">
                  <c:v>336.353536768384</c:v>
                </c:pt>
                <c:pt idx="1792">
                  <c:v>336.65260630315203</c:v>
                </c:pt>
                <c:pt idx="1793">
                  <c:v>336.95167583791903</c:v>
                </c:pt>
                <c:pt idx="1794">
                  <c:v>337.25074537268603</c:v>
                </c:pt>
                <c:pt idx="1795">
                  <c:v>337.54981490745399</c:v>
                </c:pt>
                <c:pt idx="1796">
                  <c:v>337.84888444222099</c:v>
                </c:pt>
                <c:pt idx="1797">
                  <c:v>338.14795397698902</c:v>
                </c:pt>
                <c:pt idx="1798">
                  <c:v>338.44702351175602</c:v>
                </c:pt>
                <c:pt idx="1799">
                  <c:v>338.74609304652301</c:v>
                </c:pt>
                <c:pt idx="1800">
                  <c:v>339.04516258129098</c:v>
                </c:pt>
                <c:pt idx="1801">
                  <c:v>339.34423211605798</c:v>
                </c:pt>
                <c:pt idx="1802">
                  <c:v>339.643301650826</c:v>
                </c:pt>
                <c:pt idx="1803">
                  <c:v>339.942371185593</c:v>
                </c:pt>
                <c:pt idx="1804">
                  <c:v>340.24144072036</c:v>
                </c:pt>
                <c:pt idx="1805">
                  <c:v>340.54051025512803</c:v>
                </c:pt>
                <c:pt idx="1806">
                  <c:v>340.83957978989503</c:v>
                </c:pt>
                <c:pt idx="1807">
                  <c:v>341.13864932466203</c:v>
                </c:pt>
                <c:pt idx="1808">
                  <c:v>341.43771885942999</c:v>
                </c:pt>
                <c:pt idx="1809">
                  <c:v>341.73678839419699</c:v>
                </c:pt>
                <c:pt idx="1810">
                  <c:v>342.03585792896502</c:v>
                </c:pt>
                <c:pt idx="1811">
                  <c:v>342.33492746373201</c:v>
                </c:pt>
                <c:pt idx="1812">
                  <c:v>342.63399699849901</c:v>
                </c:pt>
                <c:pt idx="1813">
                  <c:v>342.93306653326698</c:v>
                </c:pt>
                <c:pt idx="1814">
                  <c:v>343.23213606803398</c:v>
                </c:pt>
                <c:pt idx="1815">
                  <c:v>343.531205602802</c:v>
                </c:pt>
                <c:pt idx="1816">
                  <c:v>343.830275137569</c:v>
                </c:pt>
                <c:pt idx="1817">
                  <c:v>344.129344672336</c:v>
                </c:pt>
                <c:pt idx="1818">
                  <c:v>344.42841420710403</c:v>
                </c:pt>
                <c:pt idx="1819">
                  <c:v>344.72748374187103</c:v>
                </c:pt>
                <c:pt idx="1820">
                  <c:v>345.02655327663803</c:v>
                </c:pt>
                <c:pt idx="1821">
                  <c:v>345.32562281140599</c:v>
                </c:pt>
                <c:pt idx="1822">
                  <c:v>345.62469234617299</c:v>
                </c:pt>
                <c:pt idx="1823">
                  <c:v>345.92376188094102</c:v>
                </c:pt>
                <c:pt idx="1824">
                  <c:v>346.22283141570801</c:v>
                </c:pt>
                <c:pt idx="1825">
                  <c:v>346.52190095047501</c:v>
                </c:pt>
                <c:pt idx="1826">
                  <c:v>346.82097048524298</c:v>
                </c:pt>
                <c:pt idx="1827">
                  <c:v>347.12004002000998</c:v>
                </c:pt>
                <c:pt idx="1828">
                  <c:v>347.41910955477698</c:v>
                </c:pt>
                <c:pt idx="1829">
                  <c:v>347.718179089545</c:v>
                </c:pt>
                <c:pt idx="1830">
                  <c:v>348.017248624312</c:v>
                </c:pt>
                <c:pt idx="1831">
                  <c:v>348.31631815908003</c:v>
                </c:pt>
                <c:pt idx="1832">
                  <c:v>348.61538769384703</c:v>
                </c:pt>
                <c:pt idx="1833">
                  <c:v>348.91445722861403</c:v>
                </c:pt>
                <c:pt idx="1834">
                  <c:v>349.21352676338199</c:v>
                </c:pt>
                <c:pt idx="1835">
                  <c:v>349.51259629814899</c:v>
                </c:pt>
                <c:pt idx="1836">
                  <c:v>349.81166583291599</c:v>
                </c:pt>
                <c:pt idx="1837">
                  <c:v>350.11073536768401</c:v>
                </c:pt>
                <c:pt idx="1838">
                  <c:v>350.40980490245101</c:v>
                </c:pt>
                <c:pt idx="1839">
                  <c:v>350.70887443721898</c:v>
                </c:pt>
                <c:pt idx="1840">
                  <c:v>351.00794397198598</c:v>
                </c:pt>
                <c:pt idx="1841">
                  <c:v>351.30701350675298</c:v>
                </c:pt>
                <c:pt idx="1842">
                  <c:v>351.606083041521</c:v>
                </c:pt>
                <c:pt idx="1843">
                  <c:v>351.905152576288</c:v>
                </c:pt>
                <c:pt idx="1844">
                  <c:v>352.20422211105603</c:v>
                </c:pt>
                <c:pt idx="1845">
                  <c:v>352.50329164582303</c:v>
                </c:pt>
                <c:pt idx="1846">
                  <c:v>352.80236118059003</c:v>
                </c:pt>
                <c:pt idx="1847">
                  <c:v>353.10143071535799</c:v>
                </c:pt>
                <c:pt idx="1848">
                  <c:v>353.40050025012499</c:v>
                </c:pt>
                <c:pt idx="1849">
                  <c:v>353.69956978489301</c:v>
                </c:pt>
                <c:pt idx="1850">
                  <c:v>353.99863931966001</c:v>
                </c:pt>
                <c:pt idx="1851">
                  <c:v>354.29770885442701</c:v>
                </c:pt>
                <c:pt idx="1852">
                  <c:v>354.59677838919498</c:v>
                </c:pt>
                <c:pt idx="1853">
                  <c:v>354.89584792396198</c:v>
                </c:pt>
                <c:pt idx="1854">
                  <c:v>355.19491745873</c:v>
                </c:pt>
                <c:pt idx="1855">
                  <c:v>355.493986993497</c:v>
                </c:pt>
                <c:pt idx="1856">
                  <c:v>355.793056528264</c:v>
                </c:pt>
                <c:pt idx="1857">
                  <c:v>356.09212606303203</c:v>
                </c:pt>
                <c:pt idx="1858">
                  <c:v>356.39119559779903</c:v>
                </c:pt>
                <c:pt idx="1859">
                  <c:v>356.69026513256603</c:v>
                </c:pt>
                <c:pt idx="1860">
                  <c:v>356.98933466733399</c:v>
                </c:pt>
                <c:pt idx="1861">
                  <c:v>357.28840420210099</c:v>
                </c:pt>
                <c:pt idx="1862">
                  <c:v>357.58747373686799</c:v>
                </c:pt>
                <c:pt idx="1863">
                  <c:v>357.88654327163601</c:v>
                </c:pt>
                <c:pt idx="1864">
                  <c:v>358.18561280640301</c:v>
                </c:pt>
                <c:pt idx="1865">
                  <c:v>358.48468234117098</c:v>
                </c:pt>
                <c:pt idx="1866">
                  <c:v>358.78375187593798</c:v>
                </c:pt>
                <c:pt idx="1867">
                  <c:v>359.08282141070498</c:v>
                </c:pt>
                <c:pt idx="1868">
                  <c:v>359.381890945473</c:v>
                </c:pt>
                <c:pt idx="1869">
                  <c:v>359.68096048024</c:v>
                </c:pt>
                <c:pt idx="1870">
                  <c:v>359.98003001500803</c:v>
                </c:pt>
                <c:pt idx="1871">
                  <c:v>360.27909954977503</c:v>
                </c:pt>
                <c:pt idx="1872">
                  <c:v>360.57816908454203</c:v>
                </c:pt>
                <c:pt idx="1873">
                  <c:v>360.87723861930999</c:v>
                </c:pt>
                <c:pt idx="1874">
                  <c:v>361.17630815407699</c:v>
                </c:pt>
                <c:pt idx="1875">
                  <c:v>361.47537768884399</c:v>
                </c:pt>
                <c:pt idx="1876">
                  <c:v>361.77444722361201</c:v>
                </c:pt>
                <c:pt idx="1877">
                  <c:v>362.07351675837901</c:v>
                </c:pt>
                <c:pt idx="1878">
                  <c:v>362.37258629314698</c:v>
                </c:pt>
                <c:pt idx="1879">
                  <c:v>362.67165582791398</c:v>
                </c:pt>
                <c:pt idx="1880">
                  <c:v>362.97072536268098</c:v>
                </c:pt>
                <c:pt idx="1881">
                  <c:v>363.269794897449</c:v>
                </c:pt>
                <c:pt idx="1882">
                  <c:v>363.568864432216</c:v>
                </c:pt>
                <c:pt idx="1883">
                  <c:v>363.86793396698403</c:v>
                </c:pt>
                <c:pt idx="1884">
                  <c:v>364.16700350175103</c:v>
                </c:pt>
                <c:pt idx="1885">
                  <c:v>364.46607303651803</c:v>
                </c:pt>
                <c:pt idx="1886">
                  <c:v>364.76514257128599</c:v>
                </c:pt>
                <c:pt idx="1887">
                  <c:v>365.06421210605299</c:v>
                </c:pt>
                <c:pt idx="1888">
                  <c:v>365.36328164082101</c:v>
                </c:pt>
                <c:pt idx="1889">
                  <c:v>365.66235117558801</c:v>
                </c:pt>
                <c:pt idx="1890">
                  <c:v>365.96142071035501</c:v>
                </c:pt>
                <c:pt idx="1891">
                  <c:v>366.26049024512298</c:v>
                </c:pt>
                <c:pt idx="1892">
                  <c:v>366.55955977988998</c:v>
                </c:pt>
                <c:pt idx="1893">
                  <c:v>366.85862931465698</c:v>
                </c:pt>
                <c:pt idx="1894">
                  <c:v>367.157698849425</c:v>
                </c:pt>
                <c:pt idx="1895">
                  <c:v>367.456768384192</c:v>
                </c:pt>
                <c:pt idx="1896">
                  <c:v>367.75583791896003</c:v>
                </c:pt>
                <c:pt idx="1897">
                  <c:v>368.05490745372703</c:v>
                </c:pt>
                <c:pt idx="1898">
                  <c:v>368.35397698849403</c:v>
                </c:pt>
                <c:pt idx="1899">
                  <c:v>368.65304652326199</c:v>
                </c:pt>
                <c:pt idx="1900">
                  <c:v>368.95211605802899</c:v>
                </c:pt>
                <c:pt idx="1901">
                  <c:v>369.25118559279599</c:v>
                </c:pt>
                <c:pt idx="1902">
                  <c:v>369.55025512756401</c:v>
                </c:pt>
                <c:pt idx="1903">
                  <c:v>369.84932466233101</c:v>
                </c:pt>
                <c:pt idx="1904">
                  <c:v>370.14839419709898</c:v>
                </c:pt>
                <c:pt idx="1905">
                  <c:v>370.44746373186598</c:v>
                </c:pt>
                <c:pt idx="1906">
                  <c:v>370.74653326663298</c:v>
                </c:pt>
                <c:pt idx="1907">
                  <c:v>371.045602801401</c:v>
                </c:pt>
                <c:pt idx="1908">
                  <c:v>371.344672336168</c:v>
                </c:pt>
                <c:pt idx="1909">
                  <c:v>371.64374187093603</c:v>
                </c:pt>
                <c:pt idx="1910">
                  <c:v>371.94281140570303</c:v>
                </c:pt>
                <c:pt idx="1911">
                  <c:v>372.24188094047003</c:v>
                </c:pt>
                <c:pt idx="1912">
                  <c:v>372.54095047523799</c:v>
                </c:pt>
                <c:pt idx="1913">
                  <c:v>372.84002001000499</c:v>
                </c:pt>
                <c:pt idx="1914">
                  <c:v>373.13908954477199</c:v>
                </c:pt>
                <c:pt idx="1915">
                  <c:v>373.43815907954001</c:v>
                </c:pt>
                <c:pt idx="1916">
                  <c:v>373.73722861430701</c:v>
                </c:pt>
                <c:pt idx="1917">
                  <c:v>374.03629814907498</c:v>
                </c:pt>
                <c:pt idx="1918">
                  <c:v>374.33536768384198</c:v>
                </c:pt>
                <c:pt idx="1919">
                  <c:v>374.63443721860898</c:v>
                </c:pt>
                <c:pt idx="1920">
                  <c:v>374.933506753377</c:v>
                </c:pt>
                <c:pt idx="1921">
                  <c:v>375.232576288144</c:v>
                </c:pt>
                <c:pt idx="1922">
                  <c:v>375.53164582291203</c:v>
                </c:pt>
                <c:pt idx="1923">
                  <c:v>375.83071535767903</c:v>
                </c:pt>
                <c:pt idx="1924">
                  <c:v>376.12978489244603</c:v>
                </c:pt>
                <c:pt idx="1925">
                  <c:v>376.42885442721399</c:v>
                </c:pt>
                <c:pt idx="1926">
                  <c:v>376.72792396198099</c:v>
                </c:pt>
                <c:pt idx="1927">
                  <c:v>377.02699349674799</c:v>
                </c:pt>
                <c:pt idx="1928">
                  <c:v>377.32606303151601</c:v>
                </c:pt>
                <c:pt idx="1929">
                  <c:v>377.62513256628301</c:v>
                </c:pt>
                <c:pt idx="1930">
                  <c:v>377.92420210105098</c:v>
                </c:pt>
                <c:pt idx="1931">
                  <c:v>378.22327163581798</c:v>
                </c:pt>
                <c:pt idx="1932">
                  <c:v>378.52234117058498</c:v>
                </c:pt>
                <c:pt idx="1933">
                  <c:v>378.821410705353</c:v>
                </c:pt>
                <c:pt idx="1934">
                  <c:v>379.12048024012</c:v>
                </c:pt>
                <c:pt idx="1935">
                  <c:v>379.41954977488803</c:v>
                </c:pt>
                <c:pt idx="1936">
                  <c:v>379.71861930965503</c:v>
                </c:pt>
                <c:pt idx="1937">
                  <c:v>380.01768884442203</c:v>
                </c:pt>
                <c:pt idx="1938">
                  <c:v>380.31675837918999</c:v>
                </c:pt>
                <c:pt idx="1939">
                  <c:v>380.61582791395699</c:v>
                </c:pt>
                <c:pt idx="1940">
                  <c:v>380.91489744872399</c:v>
                </c:pt>
                <c:pt idx="1941">
                  <c:v>381.21396698349201</c:v>
                </c:pt>
                <c:pt idx="1942">
                  <c:v>381.51303651825901</c:v>
                </c:pt>
                <c:pt idx="1943">
                  <c:v>381.81210605302698</c:v>
                </c:pt>
                <c:pt idx="1944">
                  <c:v>382.11117558779398</c:v>
                </c:pt>
                <c:pt idx="1945">
                  <c:v>382.41024512256098</c:v>
                </c:pt>
                <c:pt idx="1946">
                  <c:v>382.709314657329</c:v>
                </c:pt>
                <c:pt idx="1947">
                  <c:v>383.008384192096</c:v>
                </c:pt>
                <c:pt idx="1948">
                  <c:v>383.30745372686403</c:v>
                </c:pt>
                <c:pt idx="1949">
                  <c:v>383.60652326163103</c:v>
                </c:pt>
                <c:pt idx="1950">
                  <c:v>383.90559279639803</c:v>
                </c:pt>
                <c:pt idx="1951">
                  <c:v>384.20466233116599</c:v>
                </c:pt>
                <c:pt idx="1952">
                  <c:v>384.50373186593299</c:v>
                </c:pt>
                <c:pt idx="1953">
                  <c:v>384.80280140069999</c:v>
                </c:pt>
                <c:pt idx="1954">
                  <c:v>385.10187093546801</c:v>
                </c:pt>
                <c:pt idx="1955">
                  <c:v>385.40094047023501</c:v>
                </c:pt>
                <c:pt idx="1956">
                  <c:v>385.70001000500298</c:v>
                </c:pt>
                <c:pt idx="1957">
                  <c:v>385.99907953976998</c:v>
                </c:pt>
                <c:pt idx="1958">
                  <c:v>386.29814907453698</c:v>
                </c:pt>
                <c:pt idx="1959">
                  <c:v>386.597218609305</c:v>
                </c:pt>
                <c:pt idx="1960">
                  <c:v>386.896288144072</c:v>
                </c:pt>
                <c:pt idx="1961">
                  <c:v>387.195357678839</c:v>
                </c:pt>
                <c:pt idx="1962">
                  <c:v>387.49442721360703</c:v>
                </c:pt>
                <c:pt idx="1963">
                  <c:v>387.79349674837403</c:v>
                </c:pt>
                <c:pt idx="1964">
                  <c:v>388.09256628314199</c:v>
                </c:pt>
                <c:pt idx="1965">
                  <c:v>388.39163581790899</c:v>
                </c:pt>
                <c:pt idx="1966">
                  <c:v>388.69070535267599</c:v>
                </c:pt>
                <c:pt idx="1967">
                  <c:v>388.98977488744401</c:v>
                </c:pt>
                <c:pt idx="1968">
                  <c:v>389.28884442221101</c:v>
                </c:pt>
                <c:pt idx="1969">
                  <c:v>389.58791395697801</c:v>
                </c:pt>
                <c:pt idx="1970">
                  <c:v>389.88698349174598</c:v>
                </c:pt>
                <c:pt idx="1971">
                  <c:v>390.18605302651298</c:v>
                </c:pt>
                <c:pt idx="1972">
                  <c:v>390.485122561281</c:v>
                </c:pt>
                <c:pt idx="1973">
                  <c:v>390.784192096048</c:v>
                </c:pt>
                <c:pt idx="1974">
                  <c:v>391.08326163081603</c:v>
                </c:pt>
                <c:pt idx="1975">
                  <c:v>391.38233116558303</c:v>
                </c:pt>
                <c:pt idx="1976">
                  <c:v>391.68140070035003</c:v>
                </c:pt>
                <c:pt idx="1977">
                  <c:v>391.98047023511799</c:v>
                </c:pt>
                <c:pt idx="1978">
                  <c:v>392.27953976988499</c:v>
                </c:pt>
                <c:pt idx="1979">
                  <c:v>392.57860930465199</c:v>
                </c:pt>
                <c:pt idx="1980">
                  <c:v>392.87767883942001</c:v>
                </c:pt>
                <c:pt idx="1981">
                  <c:v>393.17674837418701</c:v>
                </c:pt>
                <c:pt idx="1982">
                  <c:v>393.47581790895498</c:v>
                </c:pt>
                <c:pt idx="1983">
                  <c:v>393.77488744372198</c:v>
                </c:pt>
                <c:pt idx="1984">
                  <c:v>394.07395697848898</c:v>
                </c:pt>
                <c:pt idx="1985">
                  <c:v>394.373026513257</c:v>
                </c:pt>
                <c:pt idx="1986">
                  <c:v>394.672096048024</c:v>
                </c:pt>
                <c:pt idx="1987">
                  <c:v>394.97116558279203</c:v>
                </c:pt>
                <c:pt idx="1988">
                  <c:v>395.27023511755903</c:v>
                </c:pt>
                <c:pt idx="1989">
                  <c:v>395.56930465232603</c:v>
                </c:pt>
                <c:pt idx="1990">
                  <c:v>395.86837418709399</c:v>
                </c:pt>
                <c:pt idx="1991">
                  <c:v>396.16744372186099</c:v>
                </c:pt>
                <c:pt idx="1992">
                  <c:v>396.46651325662799</c:v>
                </c:pt>
                <c:pt idx="1993">
                  <c:v>396.76558279139601</c:v>
                </c:pt>
                <c:pt idx="1994">
                  <c:v>397.06465232616301</c:v>
                </c:pt>
                <c:pt idx="1995">
                  <c:v>397.36372186093001</c:v>
                </c:pt>
                <c:pt idx="1996">
                  <c:v>397.66279139569798</c:v>
                </c:pt>
                <c:pt idx="1997">
                  <c:v>397.96186093046498</c:v>
                </c:pt>
                <c:pt idx="1998">
                  <c:v>398.260930465233</c:v>
                </c:pt>
                <c:pt idx="1999">
                  <c:v>398.56</c:v>
                </c:pt>
              </c:numCache>
            </c:numRef>
          </c:xVal>
          <c:yVal>
            <c:numRef>
              <c:f>Ages!$B$2:$B$2001</c:f>
              <c:numCache>
                <c:formatCode>0.00E+00</c:formatCode>
                <c:ptCount val="2000"/>
                <c:pt idx="0">
                  <c:v>1.85705711331653E-18</c:v>
                </c:pt>
                <c:pt idx="1">
                  <c:v>2.1838768694268401E-18</c:v>
                </c:pt>
                <c:pt idx="2">
                  <c:v>3.71411422663307E-19</c:v>
                </c:pt>
                <c:pt idx="3">
                  <c:v>5.58696422185386E-19</c:v>
                </c:pt>
                <c:pt idx="4">
                  <c:v>2.7304963819210002E-18</c:v>
                </c:pt>
                <c:pt idx="5">
                  <c:v>1.4097469582069499E-19</c:v>
                </c:pt>
                <c:pt idx="6">
                  <c:v>-2.1348260362188001E-18</c:v>
                </c:pt>
                <c:pt idx="7">
                  <c:v>-1.37560646350339E-18</c:v>
                </c:pt>
                <c:pt idx="8">
                  <c:v>-5.6761475549597601E-19</c:v>
                </c:pt>
                <c:pt idx="9">
                  <c:v>-1.01153408596031E-18</c:v>
                </c:pt>
                <c:pt idx="10">
                  <c:v>1.3730517326073901E-19</c:v>
                </c:pt>
                <c:pt idx="11">
                  <c:v>-6.4033168673400105E-19</c:v>
                </c:pt>
                <c:pt idx="12">
                  <c:v>-3.5487534631659202E-19</c:v>
                </c:pt>
                <c:pt idx="13">
                  <c:v>1.8326710456697001E-19</c:v>
                </c:pt>
                <c:pt idx="14">
                  <c:v>-1.22664242742523E-18</c:v>
                </c:pt>
                <c:pt idx="15">
                  <c:v>-1.52988898481111E-18</c:v>
                </c:pt>
                <c:pt idx="16">
                  <c:v>-7.63818088328583E-19</c:v>
                </c:pt>
                <c:pt idx="17">
                  <c:v>-1.4306957515573501E-18</c:v>
                </c:pt>
                <c:pt idx="18">
                  <c:v>-1.4053806908580601E-18</c:v>
                </c:pt>
                <c:pt idx="19">
                  <c:v>-1.4693883122224899E-18</c:v>
                </c:pt>
                <c:pt idx="20">
                  <c:v>-1.13625140335044E-18</c:v>
                </c:pt>
                <c:pt idx="21">
                  <c:v>-3.2301088459236099E-19</c:v>
                </c:pt>
                <c:pt idx="22">
                  <c:v>-3.3810702170663001E-19</c:v>
                </c:pt>
                <c:pt idx="23">
                  <c:v>-7.6223880013820198E-19</c:v>
                </c:pt>
                <c:pt idx="24">
                  <c:v>1.41671440610655E-19</c:v>
                </c:pt>
                <c:pt idx="25">
                  <c:v>3.71132724747346E-19</c:v>
                </c:pt>
                <c:pt idx="26">
                  <c:v>-1.1593833303746601E-19</c:v>
                </c:pt>
                <c:pt idx="27">
                  <c:v>5.5089288053877396E-20</c:v>
                </c:pt>
                <c:pt idx="28">
                  <c:v>3.105623776797E-19</c:v>
                </c:pt>
                <c:pt idx="29">
                  <c:v>-3.39825658855031E-19</c:v>
                </c:pt>
                <c:pt idx="30">
                  <c:v>2.0924175033407201E-18</c:v>
                </c:pt>
                <c:pt idx="31">
                  <c:v>2.18935792844074E-18</c:v>
                </c:pt>
                <c:pt idx="32">
                  <c:v>1.9997504462857301E-18</c:v>
                </c:pt>
                <c:pt idx="33">
                  <c:v>5.7123782840327602E-19</c:v>
                </c:pt>
                <c:pt idx="34">
                  <c:v>1.2469873752899599E-18</c:v>
                </c:pt>
                <c:pt idx="35">
                  <c:v>1.7977873565233399E-18</c:v>
                </c:pt>
                <c:pt idx="36">
                  <c:v>1.7567258635725701E-18</c:v>
                </c:pt>
                <c:pt idx="37">
                  <c:v>1.5141309401465E-18</c:v>
                </c:pt>
                <c:pt idx="38">
                  <c:v>7.86671317436944E-19</c:v>
                </c:pt>
                <c:pt idx="39">
                  <c:v>1.4369780670795499E-18</c:v>
                </c:pt>
                <c:pt idx="40">
                  <c:v>9.0595402546591391E-19</c:v>
                </c:pt>
                <c:pt idx="41">
                  <c:v>3.79331088441709E-19</c:v>
                </c:pt>
                <c:pt idx="42">
                  <c:v>1.0221710564192999E-18</c:v>
                </c:pt>
                <c:pt idx="43">
                  <c:v>1.0447920372642801E-18</c:v>
                </c:pt>
                <c:pt idx="44">
                  <c:v>-8.6916590055976304E-19</c:v>
                </c:pt>
                <c:pt idx="45">
                  <c:v>1.5348707100589101E-18</c:v>
                </c:pt>
                <c:pt idx="46">
                  <c:v>-7.9034083999670101E-20</c:v>
                </c:pt>
                <c:pt idx="47">
                  <c:v>-2.1391226290896E-19</c:v>
                </c:pt>
                <c:pt idx="48">
                  <c:v>1.50675705778695E-18</c:v>
                </c:pt>
                <c:pt idx="49">
                  <c:v>-1.20118801776787E-18</c:v>
                </c:pt>
                <c:pt idx="50">
                  <c:v>1.3355204132585801E-18</c:v>
                </c:pt>
                <c:pt idx="51">
                  <c:v>4.0946530060429201E-19</c:v>
                </c:pt>
                <c:pt idx="52">
                  <c:v>3.5735343528600296E-18</c:v>
                </c:pt>
                <c:pt idx="53">
                  <c:v>8.1045353959845396E-19</c:v>
                </c:pt>
                <c:pt idx="54">
                  <c:v>0</c:v>
                </c:pt>
                <c:pt idx="55">
                  <c:v>2.0097603464339201E-19</c:v>
                </c:pt>
                <c:pt idx="56">
                  <c:v>2.8271581091055898E-19</c:v>
                </c:pt>
                <c:pt idx="57">
                  <c:v>5.15591144516534E-21</c:v>
                </c:pt>
                <c:pt idx="58">
                  <c:v>1.26984060439832E-18</c:v>
                </c:pt>
                <c:pt idx="59">
                  <c:v>1.6093875653374101E-18</c:v>
                </c:pt>
                <c:pt idx="60">
                  <c:v>7.4282284532661303E-19</c:v>
                </c:pt>
                <c:pt idx="61">
                  <c:v>1.5195539370944999E-18</c:v>
                </c:pt>
                <c:pt idx="62">
                  <c:v>1.5973106556461599E-18</c:v>
                </c:pt>
                <c:pt idx="63">
                  <c:v>-1.6178414021214099E-19</c:v>
                </c:pt>
                <c:pt idx="64">
                  <c:v>-5.7281711659381101E-19</c:v>
                </c:pt>
                <c:pt idx="65">
                  <c:v>5.4327513750255002E-19</c:v>
                </c:pt>
                <c:pt idx="66">
                  <c:v>6.2553747236206998E-19</c:v>
                </c:pt>
                <c:pt idx="67">
                  <c:v>6.1773393071525704E-19</c:v>
                </c:pt>
                <c:pt idx="68">
                  <c:v>6.5939926915060199E-19</c:v>
                </c:pt>
                <c:pt idx="69">
                  <c:v>-1.0590753054570899E-18</c:v>
                </c:pt>
                <c:pt idx="70">
                  <c:v>-1.1132588252841E-18</c:v>
                </c:pt>
                <c:pt idx="71">
                  <c:v>1.2983229507885E-18</c:v>
                </c:pt>
                <c:pt idx="72">
                  <c:v>2.0726589823409902E-18</c:v>
                </c:pt>
                <c:pt idx="73">
                  <c:v>2.6194933244785001E-18</c:v>
                </c:pt>
                <c:pt idx="74">
                  <c:v>1.92512907928871E-18</c:v>
                </c:pt>
                <c:pt idx="75">
                  <c:v>1.54121108764684E-18</c:v>
                </c:pt>
                <c:pt idx="76">
                  <c:v>-5.0177237285148003E-19</c:v>
                </c:pt>
                <c:pt idx="77">
                  <c:v>1.6332859116305E-18</c:v>
                </c:pt>
                <c:pt idx="78">
                  <c:v>3.1834269450011198E-18</c:v>
                </c:pt>
                <c:pt idx="79">
                  <c:v>2.4265763045715199E-18</c:v>
                </c:pt>
                <c:pt idx="80">
                  <c:v>1.8937523389173098E-18</c:v>
                </c:pt>
                <c:pt idx="81">
                  <c:v>1.5938269316965999E-18</c:v>
                </c:pt>
                <c:pt idx="82">
                  <c:v>3.6478770219409798E-18</c:v>
                </c:pt>
                <c:pt idx="83">
                  <c:v>2.7920886213471298E-18</c:v>
                </c:pt>
                <c:pt idx="84">
                  <c:v>2.2332064005510899E-18</c:v>
                </c:pt>
                <c:pt idx="85">
                  <c:v>2.4651295162786801E-18</c:v>
                </c:pt>
                <c:pt idx="86">
                  <c:v>1.61245324241308E-18</c:v>
                </c:pt>
                <c:pt idx="87">
                  <c:v>3.3942154687688898E-18</c:v>
                </c:pt>
                <c:pt idx="88">
                  <c:v>2.8138270587916099E-18</c:v>
                </c:pt>
                <c:pt idx="89">
                  <c:v>1.6421345704622001E-18</c:v>
                </c:pt>
                <c:pt idx="90">
                  <c:v>1.8931949430853899E-18</c:v>
                </c:pt>
                <c:pt idx="91">
                  <c:v>1.02830241057032E-18</c:v>
                </c:pt>
                <c:pt idx="92">
                  <c:v>7.0336386539260099E-19</c:v>
                </c:pt>
                <c:pt idx="93">
                  <c:v>8.4579011285900404E-19</c:v>
                </c:pt>
                <c:pt idx="94">
                  <c:v>5.5446950379337804E-19</c:v>
                </c:pt>
                <c:pt idx="95">
                  <c:v>3.04663271791973E-19</c:v>
                </c:pt>
                <c:pt idx="96">
                  <c:v>6.5475430388473395E-19</c:v>
                </c:pt>
                <c:pt idx="97">
                  <c:v>8.7204577902464506E-19</c:v>
                </c:pt>
                <c:pt idx="98">
                  <c:v>4.2631491210651698E-19</c:v>
                </c:pt>
                <c:pt idx="99">
                  <c:v>1.2421101617608099E-18</c:v>
                </c:pt>
                <c:pt idx="100">
                  <c:v>5.5488755066727404E-19</c:v>
                </c:pt>
                <c:pt idx="101">
                  <c:v>-3.2022390543282602E-19</c:v>
                </c:pt>
                <c:pt idx="102">
                  <c:v>-3.3369430470404502E-19</c:v>
                </c:pt>
                <c:pt idx="103">
                  <c:v>-4.7917461683276097E-19</c:v>
                </c:pt>
                <c:pt idx="104">
                  <c:v>5.5302956456094098E-19</c:v>
                </c:pt>
                <c:pt idx="105">
                  <c:v>1.4935421316052899E-18</c:v>
                </c:pt>
                <c:pt idx="106">
                  <c:v>1.1017625362508799E-18</c:v>
                </c:pt>
                <c:pt idx="107">
                  <c:v>9.0427022555695106E-19</c:v>
                </c:pt>
                <c:pt idx="108">
                  <c:v>1.34836374221882E-18</c:v>
                </c:pt>
                <c:pt idx="109">
                  <c:v>1.60916692948731E-18</c:v>
                </c:pt>
                <c:pt idx="110">
                  <c:v>1.5522544925665799E-18</c:v>
                </c:pt>
                <c:pt idx="111">
                  <c:v>8.6786531028531895E-19</c:v>
                </c:pt>
                <c:pt idx="112">
                  <c:v>1.49722907278518E-18</c:v>
                </c:pt>
                <c:pt idx="113">
                  <c:v>1.4779321452085E-18</c:v>
                </c:pt>
                <c:pt idx="114">
                  <c:v>6.4950549313419004E-19</c:v>
                </c:pt>
                <c:pt idx="115">
                  <c:v>5.9457877886462801E-19</c:v>
                </c:pt>
                <c:pt idx="116">
                  <c:v>-4.8038230780191204E-19</c:v>
                </c:pt>
                <c:pt idx="117">
                  <c:v>-6.7651596615554605E-19</c:v>
                </c:pt>
                <c:pt idx="118">
                  <c:v>-1.5012063242940401E-18</c:v>
                </c:pt>
                <c:pt idx="119">
                  <c:v>5.5739583175872796E-22</c:v>
                </c:pt>
                <c:pt idx="120">
                  <c:v>-2.9435144890161502E-19</c:v>
                </c:pt>
                <c:pt idx="121">
                  <c:v>8.0562277572185496E-19</c:v>
                </c:pt>
                <c:pt idx="122">
                  <c:v>-1.5026462635267901E-19</c:v>
                </c:pt>
                <c:pt idx="123">
                  <c:v>1.22866298731595E-18</c:v>
                </c:pt>
                <c:pt idx="124">
                  <c:v>-1.29571306093045E-19</c:v>
                </c:pt>
                <c:pt idx="125">
                  <c:v>1.6343310288150299E-19</c:v>
                </c:pt>
                <c:pt idx="126">
                  <c:v>8.1293859601573901E-19</c:v>
                </c:pt>
                <c:pt idx="127">
                  <c:v>1.7758340894352298E-18</c:v>
                </c:pt>
                <c:pt idx="128">
                  <c:v>2.8140825318812199E-18</c:v>
                </c:pt>
                <c:pt idx="129">
                  <c:v>1.8978166835249798E-18</c:v>
                </c:pt>
                <c:pt idx="130">
                  <c:v>2.0209314878984001E-18</c:v>
                </c:pt>
                <c:pt idx="131">
                  <c:v>6.4054071017145906E-20</c:v>
                </c:pt>
                <c:pt idx="132">
                  <c:v>-3.4291456075684898E-19</c:v>
                </c:pt>
                <c:pt idx="133">
                  <c:v>9.7191253224202292E-19</c:v>
                </c:pt>
                <c:pt idx="134">
                  <c:v>2.1601410969181499E-19</c:v>
                </c:pt>
                <c:pt idx="135">
                  <c:v>5.8298959052614496E-19</c:v>
                </c:pt>
                <c:pt idx="136">
                  <c:v>1.4005005742255401E-18</c:v>
                </c:pt>
                <c:pt idx="137">
                  <c:v>9.0241223945052296E-19</c:v>
                </c:pt>
                <c:pt idx="138">
                  <c:v>-1.3841996492453199E-19</c:v>
                </c:pt>
                <c:pt idx="139">
                  <c:v>-9.8891310511461601E-20</c:v>
                </c:pt>
                <c:pt idx="140">
                  <c:v>-1.0633602859148801E-18</c:v>
                </c:pt>
                <c:pt idx="141">
                  <c:v>-9.1361821815463806E-19</c:v>
                </c:pt>
                <c:pt idx="142">
                  <c:v>-5.8564883314089903E-19</c:v>
                </c:pt>
                <c:pt idx="143">
                  <c:v>-1.1603587730805E-18</c:v>
                </c:pt>
                <c:pt idx="144">
                  <c:v>-1.7720542489501101E-18</c:v>
                </c:pt>
                <c:pt idx="145">
                  <c:v>-1.6210290095351699E-18</c:v>
                </c:pt>
                <c:pt idx="146">
                  <c:v>-1.71364381073111E-18</c:v>
                </c:pt>
                <c:pt idx="147">
                  <c:v>-1.13150192636609E-18</c:v>
                </c:pt>
                <c:pt idx="148">
                  <c:v>-3.2036325439079901E-19</c:v>
                </c:pt>
                <c:pt idx="149">
                  <c:v>-8.3620406579144901E-19</c:v>
                </c:pt>
                <c:pt idx="150">
                  <c:v>-8.0165133041959804E-19</c:v>
                </c:pt>
                <c:pt idx="151">
                  <c:v>-4.2977541122962399E-20</c:v>
                </c:pt>
                <c:pt idx="152">
                  <c:v>6.7653919098185404E-19</c:v>
                </c:pt>
                <c:pt idx="153">
                  <c:v>-6.3566349664183003E-19</c:v>
                </c:pt>
                <c:pt idx="154">
                  <c:v>-1.3927928349874001E-18</c:v>
                </c:pt>
                <c:pt idx="155">
                  <c:v>-6.55497498327161E-19</c:v>
                </c:pt>
                <c:pt idx="156">
                  <c:v>6.1441278054996696E-20</c:v>
                </c:pt>
                <c:pt idx="157">
                  <c:v>-7.3827077936602299E-19</c:v>
                </c:pt>
                <c:pt idx="158">
                  <c:v>-1.8322529987964799E-18</c:v>
                </c:pt>
                <c:pt idx="159">
                  <c:v>-1.0364891618514499E-18</c:v>
                </c:pt>
                <c:pt idx="160">
                  <c:v>-1.14470524013436E-18</c:v>
                </c:pt>
                <c:pt idx="161">
                  <c:v>-8.8546972864315404E-19</c:v>
                </c:pt>
                <c:pt idx="162">
                  <c:v>-5.05139972669284E-19</c:v>
                </c:pt>
                <c:pt idx="163">
                  <c:v>2.99507360346735E-19</c:v>
                </c:pt>
                <c:pt idx="164">
                  <c:v>-2.3824026848925098E-19</c:v>
                </c:pt>
                <c:pt idx="165">
                  <c:v>3.46700207448627E-19</c:v>
                </c:pt>
                <c:pt idx="166">
                  <c:v>-5.4411123125039604E-19</c:v>
                </c:pt>
                <c:pt idx="167">
                  <c:v>-1.1170212471494501E-18</c:v>
                </c:pt>
                <c:pt idx="168">
                  <c:v>-1.36436564755997E-18</c:v>
                </c:pt>
                <c:pt idx="169">
                  <c:v>-5.5172897428648505E-19</c:v>
                </c:pt>
                <c:pt idx="170">
                  <c:v>-5.1758847958193897E-19</c:v>
                </c:pt>
                <c:pt idx="171">
                  <c:v>-1.2471731739005099E-18</c:v>
                </c:pt>
                <c:pt idx="172">
                  <c:v>-1.9027867963597799E-18</c:v>
                </c:pt>
                <c:pt idx="173">
                  <c:v>1.11051829577718E-18</c:v>
                </c:pt>
                <c:pt idx="174">
                  <c:v>9.2345393210519404E-19</c:v>
                </c:pt>
                <c:pt idx="175">
                  <c:v>2.1270224945721598E-18</c:v>
                </c:pt>
                <c:pt idx="176">
                  <c:v>6.7399607249878196E-19</c:v>
                </c:pt>
                <c:pt idx="177">
                  <c:v>3.66824519463111E-19</c:v>
                </c:pt>
                <c:pt idx="178">
                  <c:v>-8.0492893403535803E-19</c:v>
                </c:pt>
                <c:pt idx="179">
                  <c:v>-8.9164753244663005E-19</c:v>
                </c:pt>
                <c:pt idx="180">
                  <c:v>-1.1325586559640699E-18</c:v>
                </c:pt>
                <c:pt idx="181">
                  <c:v>1.1177644415919901E-18</c:v>
                </c:pt>
                <c:pt idx="182">
                  <c:v>-1.00038616932196E-18</c:v>
                </c:pt>
                <c:pt idx="183">
                  <c:v>-1.4232173574792301E-18</c:v>
                </c:pt>
                <c:pt idx="184">
                  <c:v>-4.9636098831663804E-19</c:v>
                </c:pt>
                <c:pt idx="185">
                  <c:v>-1.5444509509198599E-18</c:v>
                </c:pt>
                <c:pt idx="186">
                  <c:v>-1.58537309491263E-18</c:v>
                </c:pt>
                <c:pt idx="187">
                  <c:v>-1.05533610841724E-19</c:v>
                </c:pt>
                <c:pt idx="188">
                  <c:v>2.7061567639276202E-19</c:v>
                </c:pt>
                <c:pt idx="189">
                  <c:v>-3.9983861009076102E-19</c:v>
                </c:pt>
                <c:pt idx="190">
                  <c:v>5.1020298480904804E-19</c:v>
                </c:pt>
                <c:pt idx="191">
                  <c:v>-6.3747503309556598E-19</c:v>
                </c:pt>
                <c:pt idx="192">
                  <c:v>-1.52215511764529E-19</c:v>
                </c:pt>
                <c:pt idx="193">
                  <c:v>9.89377601647103E-21</c:v>
                </c:pt>
                <c:pt idx="194">
                  <c:v>7.63899375220616E-19</c:v>
                </c:pt>
                <c:pt idx="195">
                  <c:v>-1.04864735843509E-18</c:v>
                </c:pt>
                <c:pt idx="196">
                  <c:v>-1.7037732595410499E-18</c:v>
                </c:pt>
                <c:pt idx="197">
                  <c:v>-8.9225137793136505E-19</c:v>
                </c:pt>
                <c:pt idx="198">
                  <c:v>1.14835153786747E-19</c:v>
                </c:pt>
                <c:pt idx="199">
                  <c:v>-2.0679385363893401E-19</c:v>
                </c:pt>
                <c:pt idx="200">
                  <c:v>-3.6496421087418301E-18</c:v>
                </c:pt>
                <c:pt idx="201">
                  <c:v>-1.2916254914955099E-18</c:v>
                </c:pt>
                <c:pt idx="202">
                  <c:v>-2.5167583052094401E-19</c:v>
                </c:pt>
                <c:pt idx="203">
                  <c:v>-2.9260029699635399E-18</c:v>
                </c:pt>
                <c:pt idx="204">
                  <c:v>-2.5061097223373701E-18</c:v>
                </c:pt>
                <c:pt idx="205">
                  <c:v>-1.9859084497932802E-18</c:v>
                </c:pt>
                <c:pt idx="206">
                  <c:v>-1.04372369525212E-19</c:v>
                </c:pt>
                <c:pt idx="207">
                  <c:v>-1.7121341970197401E-18</c:v>
                </c:pt>
                <c:pt idx="208">
                  <c:v>-3.7033843568687697E-18</c:v>
                </c:pt>
                <c:pt idx="209">
                  <c:v>-2.37204441234955E-18</c:v>
                </c:pt>
                <c:pt idx="210">
                  <c:v>-2.6620644311407502E-18</c:v>
                </c:pt>
                <c:pt idx="211">
                  <c:v>-3.82910034179103E-18</c:v>
                </c:pt>
                <c:pt idx="212">
                  <c:v>-5.6342267434344997E-19</c:v>
                </c:pt>
                <c:pt idx="213">
                  <c:v>-5.9750510698218803E-19</c:v>
                </c:pt>
                <c:pt idx="214">
                  <c:v>-4.7434385295619095E-19</c:v>
                </c:pt>
                <c:pt idx="215">
                  <c:v>-1.0840419937614199E-18</c:v>
                </c:pt>
                <c:pt idx="216">
                  <c:v>-8.5922567489069899E-19</c:v>
                </c:pt>
                <c:pt idx="217">
                  <c:v>-7.9178077922946297E-19</c:v>
                </c:pt>
                <c:pt idx="218">
                  <c:v>-1.23565366004105E-18</c:v>
                </c:pt>
                <c:pt idx="219">
                  <c:v>-1.9852581546566699E-19</c:v>
                </c:pt>
                <c:pt idx="220">
                  <c:v>-1.0374994417968699E-18</c:v>
                </c:pt>
                <c:pt idx="221">
                  <c:v>-3.1446414850307898E-19</c:v>
                </c:pt>
                <c:pt idx="222">
                  <c:v>-9.2258300111791607E-19</c:v>
                </c:pt>
                <c:pt idx="223">
                  <c:v>-1.36032452777883E-18</c:v>
                </c:pt>
                <c:pt idx="224">
                  <c:v>6.9776668224710605E-19</c:v>
                </c:pt>
                <c:pt idx="225">
                  <c:v>-4.9236631818781304E-19</c:v>
                </c:pt>
                <c:pt idx="226">
                  <c:v>-2.6791230660798198E-18</c:v>
                </c:pt>
                <c:pt idx="227">
                  <c:v>-2.36707429951503E-18</c:v>
                </c:pt>
                <c:pt idx="228">
                  <c:v>-1.0636041465914099E-18</c:v>
                </c:pt>
                <c:pt idx="229">
                  <c:v>-7.4142935574686398E-19</c:v>
                </c:pt>
                <c:pt idx="230">
                  <c:v>-1.1057804312059199E-18</c:v>
                </c:pt>
                <c:pt idx="231">
                  <c:v>-1.5377622009368601E-18</c:v>
                </c:pt>
                <c:pt idx="232">
                  <c:v>-1.3537751267537199E-18</c:v>
                </c:pt>
                <c:pt idx="233">
                  <c:v>-7.8044706398060597E-19</c:v>
                </c:pt>
                <c:pt idx="234">
                  <c:v>-1.2312177182122001E-18</c:v>
                </c:pt>
                <c:pt idx="235">
                  <c:v>-1.14410139464985E-18</c:v>
                </c:pt>
                <c:pt idx="236">
                  <c:v>-2.1647860621839799E-19</c:v>
                </c:pt>
                <c:pt idx="237">
                  <c:v>-1.03140292488528E-18</c:v>
                </c:pt>
                <c:pt idx="238">
                  <c:v>-1.6050677476401399E-18</c:v>
                </c:pt>
                <c:pt idx="239">
                  <c:v>-2.1394710014847101E-18</c:v>
                </c:pt>
                <c:pt idx="240">
                  <c:v>-1.18794986676017E-18</c:v>
                </c:pt>
                <c:pt idx="241">
                  <c:v>-1.63939404095528E-18</c:v>
                </c:pt>
                <c:pt idx="242">
                  <c:v>-3.28765996556849E-18</c:v>
                </c:pt>
                <c:pt idx="243">
                  <c:v>-9.0790491087762405E-19</c:v>
                </c:pt>
                <c:pt idx="244">
                  <c:v>-1.72723033413396E-18</c:v>
                </c:pt>
                <c:pt idx="245">
                  <c:v>1.08348459792956E-18</c:v>
                </c:pt>
                <c:pt idx="246">
                  <c:v>-1.54603023911021E-18</c:v>
                </c:pt>
                <c:pt idx="247">
                  <c:v>-1.1655146845257599E-18</c:v>
                </c:pt>
                <c:pt idx="248">
                  <c:v>-2.1783029111078301E-18</c:v>
                </c:pt>
                <c:pt idx="249">
                  <c:v>-5.8645473461451703E-18</c:v>
                </c:pt>
                <c:pt idx="250">
                  <c:v>-5.9236313043281899E-18</c:v>
                </c:pt>
                <c:pt idx="251">
                  <c:v>3.1121267281698098E-19</c:v>
                </c:pt>
                <c:pt idx="252">
                  <c:v>-1.5348823224720599E-18</c:v>
                </c:pt>
                <c:pt idx="253">
                  <c:v>4.12249957281307E-18</c:v>
                </c:pt>
                <c:pt idx="254">
                  <c:v>2.0233468698371501E-19</c:v>
                </c:pt>
                <c:pt idx="255">
                  <c:v>1.5628450133728899E-18</c:v>
                </c:pt>
                <c:pt idx="256">
                  <c:v>-1.42005878109849E-18</c:v>
                </c:pt>
                <c:pt idx="257">
                  <c:v>7.3297551896299203E-19</c:v>
                </c:pt>
                <c:pt idx="258">
                  <c:v>-6.0700406095110297E-19</c:v>
                </c:pt>
                <c:pt idx="259">
                  <c:v>1.0177118897640899E-18</c:v>
                </c:pt>
                <c:pt idx="260">
                  <c:v>-1.98479365813052E-19</c:v>
                </c:pt>
                <c:pt idx="261">
                  <c:v>1.2008860950257399E-18</c:v>
                </c:pt>
                <c:pt idx="262">
                  <c:v>1.3258008234396101E-18</c:v>
                </c:pt>
                <c:pt idx="263">
                  <c:v>9.6903265377713706E-19</c:v>
                </c:pt>
                <c:pt idx="264">
                  <c:v>-5.3231301947497001E-20</c:v>
                </c:pt>
                <c:pt idx="265">
                  <c:v>9.95973452319475E-19</c:v>
                </c:pt>
                <c:pt idx="266">
                  <c:v>1.22209036146467E-18</c:v>
                </c:pt>
                <c:pt idx="267">
                  <c:v>2.8552601489650301E-19</c:v>
                </c:pt>
                <c:pt idx="268">
                  <c:v>-3.3007123179671799E-19</c:v>
                </c:pt>
                <c:pt idx="269">
                  <c:v>7.5796543209352499E-19</c:v>
                </c:pt>
                <c:pt idx="270">
                  <c:v>1.00582077868325E-18</c:v>
                </c:pt>
                <c:pt idx="271">
                  <c:v>5.4364673472379499E-19</c:v>
                </c:pt>
                <c:pt idx="272">
                  <c:v>-2.7275236041507799E-19</c:v>
                </c:pt>
                <c:pt idx="273">
                  <c:v>-7.0129685584923004E-19</c:v>
                </c:pt>
                <c:pt idx="274">
                  <c:v>1.25246843430381E-18</c:v>
                </c:pt>
                <c:pt idx="275">
                  <c:v>1.73888919695155E-18</c:v>
                </c:pt>
                <c:pt idx="276">
                  <c:v>9.2852855665826691E-19</c:v>
                </c:pt>
                <c:pt idx="277">
                  <c:v>-1.4905693538351101E-18</c:v>
                </c:pt>
                <c:pt idx="278">
                  <c:v>1.3530783819636599E-18</c:v>
                </c:pt>
                <c:pt idx="279">
                  <c:v>3.55618540759217E-19</c:v>
                </c:pt>
                <c:pt idx="280">
                  <c:v>6.8346018922803501E-19</c:v>
                </c:pt>
                <c:pt idx="281">
                  <c:v>1.8960748215506801E-19</c:v>
                </c:pt>
                <c:pt idx="282">
                  <c:v>8.8867475467662604E-19</c:v>
                </c:pt>
                <c:pt idx="283">
                  <c:v>-1.9615688317993201E-19</c:v>
                </c:pt>
                <c:pt idx="284">
                  <c:v>-1.39404697560913E-18</c:v>
                </c:pt>
                <c:pt idx="285">
                  <c:v>-1.50018443193557E-18</c:v>
                </c:pt>
                <c:pt idx="286">
                  <c:v>1.25228263569268E-19</c:v>
                </c:pt>
                <c:pt idx="287">
                  <c:v>5.3695798474084598E-19</c:v>
                </c:pt>
                <c:pt idx="288">
                  <c:v>4.7099947796471602E-20</c:v>
                </c:pt>
                <c:pt idx="289">
                  <c:v>-1.7446489538811199E-18</c:v>
                </c:pt>
                <c:pt idx="290">
                  <c:v>-7.8351274105612304E-19</c:v>
                </c:pt>
                <c:pt idx="291">
                  <c:v>-2.2098886749160802E-18</c:v>
                </c:pt>
                <c:pt idx="292">
                  <c:v>-7.6846305359445999E-19</c:v>
                </c:pt>
                <c:pt idx="293">
                  <c:v>-2.8921411731752301E-18</c:v>
                </c:pt>
                <c:pt idx="294">
                  <c:v>-8.6442803598843404E-19</c:v>
                </c:pt>
                <c:pt idx="295">
                  <c:v>-2.61492964610478E-18</c:v>
                </c:pt>
                <c:pt idx="296">
                  <c:v>-6.8290279339619399E-19</c:v>
                </c:pt>
                <c:pt idx="297">
                  <c:v>8.3051978954658005E-20</c:v>
                </c:pt>
                <c:pt idx="298">
                  <c:v>1.2214400663275499E-18</c:v>
                </c:pt>
                <c:pt idx="299">
                  <c:v>-1.7615566274492499E-18</c:v>
                </c:pt>
                <c:pt idx="300">
                  <c:v>-5.3602899168753496E-19</c:v>
                </c:pt>
                <c:pt idx="301">
                  <c:v>-3.4092187065778599E-18</c:v>
                </c:pt>
                <c:pt idx="302">
                  <c:v>-1.20769096914032E-18</c:v>
                </c:pt>
                <c:pt idx="303">
                  <c:v>-9.7377051834841501E-19</c:v>
                </c:pt>
                <c:pt idx="304">
                  <c:v>2.6011805489176798E-19</c:v>
                </c:pt>
                <c:pt idx="305">
                  <c:v>0</c:v>
                </c:pt>
                <c:pt idx="306">
                  <c:v>-3.8739010317804499E-19</c:v>
                </c:pt>
                <c:pt idx="307">
                  <c:v>-4.2399242947366399E-19</c:v>
                </c:pt>
                <c:pt idx="308">
                  <c:v>1.5495604127128301E-19</c:v>
                </c:pt>
                <c:pt idx="309">
                  <c:v>-1.05459291397543E-18</c:v>
                </c:pt>
                <c:pt idx="310">
                  <c:v>-2.14485916119321E-18</c:v>
                </c:pt>
                <c:pt idx="311">
                  <c:v>-1.2340743718506899E-18</c:v>
                </c:pt>
                <c:pt idx="312">
                  <c:v>-3.5301736021016902E-19</c:v>
                </c:pt>
                <c:pt idx="313">
                  <c:v>4.6821249880393398E-20</c:v>
                </c:pt>
                <c:pt idx="314">
                  <c:v>1.8254713495088201E-19</c:v>
                </c:pt>
                <c:pt idx="315">
                  <c:v>-4.0504097118863001E-19</c:v>
                </c:pt>
                <c:pt idx="316">
                  <c:v>-4.3662673499685598E-19</c:v>
                </c:pt>
                <c:pt idx="317">
                  <c:v>3.9333565871837801E-19</c:v>
                </c:pt>
                <c:pt idx="318">
                  <c:v>1.6963413151155701E-19</c:v>
                </c:pt>
                <c:pt idx="319">
                  <c:v>8.5393041448755296E-19</c:v>
                </c:pt>
                <c:pt idx="320">
                  <c:v>5.9669223806063401E-19</c:v>
                </c:pt>
                <c:pt idx="321">
                  <c:v>7.7724203794707504E-19</c:v>
                </c:pt>
                <c:pt idx="322">
                  <c:v>-4.7364710816624401E-19</c:v>
                </c:pt>
                <c:pt idx="323">
                  <c:v>8.7362506721492409E-19</c:v>
                </c:pt>
                <c:pt idx="324">
                  <c:v>-3.5069487757648501E-20</c:v>
                </c:pt>
                <c:pt idx="325">
                  <c:v>5.0611541537503603E-19</c:v>
                </c:pt>
                <c:pt idx="326">
                  <c:v>-1.02793081334849E-19</c:v>
                </c:pt>
                <c:pt idx="327">
                  <c:v>-1.2035105004009599E-19</c:v>
                </c:pt>
                <c:pt idx="328">
                  <c:v>-1.1519513859493401E-20</c:v>
                </c:pt>
                <c:pt idx="329">
                  <c:v>-1.3370068021436501E-18</c:v>
                </c:pt>
                <c:pt idx="330">
                  <c:v>-3.37308087680884E-18</c:v>
                </c:pt>
                <c:pt idx="331">
                  <c:v>-7.5248437310211802E-21</c:v>
                </c:pt>
                <c:pt idx="332">
                  <c:v>-1.43882444077263E-18</c:v>
                </c:pt>
                <c:pt idx="333">
                  <c:v>1.7901696134859599E-19</c:v>
                </c:pt>
                <c:pt idx="334">
                  <c:v>3.7884336708876399E-19</c:v>
                </c:pt>
                <c:pt idx="335">
                  <c:v>7.3464770645858604E-19</c:v>
                </c:pt>
                <c:pt idx="336">
                  <c:v>5.9502005056488997E-19</c:v>
                </c:pt>
                <c:pt idx="337">
                  <c:v>1.13987447625782E-18</c:v>
                </c:pt>
                <c:pt idx="338">
                  <c:v>1.1826546063569701E-18</c:v>
                </c:pt>
                <c:pt idx="339">
                  <c:v>-4.01580472065487E-19</c:v>
                </c:pt>
                <c:pt idx="340">
                  <c:v>-1.60843534745843E-19</c:v>
                </c:pt>
                <c:pt idx="341">
                  <c:v>4.6979178699562104E-19</c:v>
                </c:pt>
                <c:pt idx="342">
                  <c:v>-9.3015429450079502E-20</c:v>
                </c:pt>
                <c:pt idx="343">
                  <c:v>-4.2306633952368699E-19</c:v>
                </c:pt>
                <c:pt idx="344">
                  <c:v>5.9488070160693995E-19</c:v>
                </c:pt>
                <c:pt idx="345">
                  <c:v>2.56547237843579E-19</c:v>
                </c:pt>
                <c:pt idx="346">
                  <c:v>5.2529041261350396E-19</c:v>
                </c:pt>
                <c:pt idx="347">
                  <c:v>5.1170352632277498E-19</c:v>
                </c:pt>
                <c:pt idx="348">
                  <c:v>-6.8060353558952297E-20</c:v>
                </c:pt>
                <c:pt idx="349">
                  <c:v>-1.4510290870095299E-19</c:v>
                </c:pt>
                <c:pt idx="350">
                  <c:v>5.2674486736240097E-19</c:v>
                </c:pt>
                <c:pt idx="351">
                  <c:v>3.9471172967850402E-19</c:v>
                </c:pt>
                <c:pt idx="352">
                  <c:v>-3.8588048946646102E-20</c:v>
                </c:pt>
                <c:pt idx="353">
                  <c:v>-5.9914245723840498E-19</c:v>
                </c:pt>
                <c:pt idx="354">
                  <c:v>-3.7118498060661101E-19</c:v>
                </c:pt>
                <c:pt idx="355">
                  <c:v>1.36010389192843E-19</c:v>
                </c:pt>
                <c:pt idx="356">
                  <c:v>2.3661453064618301E-19</c:v>
                </c:pt>
                <c:pt idx="357">
                  <c:v>2.25420164355308E-19</c:v>
                </c:pt>
                <c:pt idx="358">
                  <c:v>3.6565166573353901E-19</c:v>
                </c:pt>
                <c:pt idx="359">
                  <c:v>7.0346837711104098E-19</c:v>
                </c:pt>
                <c:pt idx="360">
                  <c:v>3.4210169183535101E-19</c:v>
                </c:pt>
                <c:pt idx="361">
                  <c:v>1.4721056169030399E-19</c:v>
                </c:pt>
                <c:pt idx="362">
                  <c:v>-3.3260273786648499E-19</c:v>
                </c:pt>
                <c:pt idx="363">
                  <c:v>-3.5921548573697298E-19</c:v>
                </c:pt>
                <c:pt idx="364">
                  <c:v>3.9389305455032699E-20</c:v>
                </c:pt>
                <c:pt idx="365">
                  <c:v>-2.4834887414920801E-19</c:v>
                </c:pt>
                <c:pt idx="366">
                  <c:v>-1.65249284300519E-18</c:v>
                </c:pt>
                <c:pt idx="367">
                  <c:v>-1.50601386334433E-18</c:v>
                </c:pt>
                <c:pt idx="368">
                  <c:v>-1.43162474461053E-18</c:v>
                </c:pt>
                <c:pt idx="369">
                  <c:v>-8.0007204222914596E-19</c:v>
                </c:pt>
                <c:pt idx="370">
                  <c:v>-1.72293374126292E-18</c:v>
                </c:pt>
                <c:pt idx="371">
                  <c:v>-2.4369810267671601E-18</c:v>
                </c:pt>
                <c:pt idx="372">
                  <c:v>-1.22915651487549E-18</c:v>
                </c:pt>
                <c:pt idx="373">
                  <c:v>-3.0246968694513299E-18</c:v>
                </c:pt>
                <c:pt idx="374">
                  <c:v>-1.69374013456668E-18</c:v>
                </c:pt>
                <c:pt idx="375">
                  <c:v>-2.0540637385885601E-18</c:v>
                </c:pt>
                <c:pt idx="376">
                  <c:v>-3.2340009121107599E-18</c:v>
                </c:pt>
                <c:pt idx="377">
                  <c:v>-2.02278912210443E-18</c:v>
                </c:pt>
                <c:pt idx="378">
                  <c:v>-2.0001052397014501E-18</c:v>
                </c:pt>
                <c:pt idx="379">
                  <c:v>-1.39522529844292E-18</c:v>
                </c:pt>
                <c:pt idx="380">
                  <c:v>-4.4092496977297802E-18</c:v>
                </c:pt>
                <c:pt idx="381">
                  <c:v>-2.3049810671526301E-18</c:v>
                </c:pt>
                <c:pt idx="382">
                  <c:v>-3.2909389543897001E-18</c:v>
                </c:pt>
                <c:pt idx="383">
                  <c:v>-2.14055269498874E-18</c:v>
                </c:pt>
                <c:pt idx="384">
                  <c:v>-2.3568267091282299E-18</c:v>
                </c:pt>
                <c:pt idx="385">
                  <c:v>-2.33236733977701E-18</c:v>
                </c:pt>
                <c:pt idx="386">
                  <c:v>-2.1468945854411399E-18</c:v>
                </c:pt>
                <c:pt idx="387">
                  <c:v>-2.2519456678521699E-18</c:v>
                </c:pt>
                <c:pt idx="388">
                  <c:v>-2.5334483679663698E-18</c:v>
                </c:pt>
                <c:pt idx="389">
                  <c:v>-1.6871785780359E-18</c:v>
                </c:pt>
                <c:pt idx="390">
                  <c:v>-1.2134694765240301E-18</c:v>
                </c:pt>
                <c:pt idx="391">
                  <c:v>-2.02519479112086E-18</c:v>
                </c:pt>
                <c:pt idx="392">
                  <c:v>-2.66264059005372E-18</c:v>
                </c:pt>
                <c:pt idx="393">
                  <c:v>-2.05006339735998E-18</c:v>
                </c:pt>
                <c:pt idx="394">
                  <c:v>-1.4030727874716199E-18</c:v>
                </c:pt>
                <c:pt idx="395">
                  <c:v>-1.41071040611593E-18</c:v>
                </c:pt>
                <c:pt idx="396">
                  <c:v>-1.17149651134585E-18</c:v>
                </c:pt>
                <c:pt idx="397">
                  <c:v>-1.12172631056032E-18</c:v>
                </c:pt>
                <c:pt idx="398">
                  <c:v>-1.4483412860146499E-18</c:v>
                </c:pt>
                <c:pt idx="399">
                  <c:v>-1.2744857956320301E-18</c:v>
                </c:pt>
                <c:pt idx="400">
                  <c:v>-1.35149662198695E-18</c:v>
                </c:pt>
                <c:pt idx="401">
                  <c:v>-7.5529080279547696E-19</c:v>
                </c:pt>
                <c:pt idx="402">
                  <c:v>5.8879101475710194E-20</c:v>
                </c:pt>
                <c:pt idx="403">
                  <c:v>2.1842648397703699E-19</c:v>
                </c:pt>
                <c:pt idx="404">
                  <c:v>8.47560904942815E-19</c:v>
                </c:pt>
                <c:pt idx="405">
                  <c:v>-7.5079656198138397E-19</c:v>
                </c:pt>
                <c:pt idx="406">
                  <c:v>-1.5886365023563599E-18</c:v>
                </c:pt>
                <c:pt idx="407">
                  <c:v>-7.4149694427730704E-19</c:v>
                </c:pt>
                <c:pt idx="408">
                  <c:v>5.0460181286763099E-20</c:v>
                </c:pt>
                <c:pt idx="409">
                  <c:v>-6.5658741176659596E-19</c:v>
                </c:pt>
                <c:pt idx="410">
                  <c:v>-1.03253296526525E-18</c:v>
                </c:pt>
                <c:pt idx="411">
                  <c:v>4.5824853540535096E-19</c:v>
                </c:pt>
                <c:pt idx="412">
                  <c:v>5.7117473594922305E-19</c:v>
                </c:pt>
                <c:pt idx="413">
                  <c:v>-1.8245294998231999E-19</c:v>
                </c:pt>
                <c:pt idx="414">
                  <c:v>-1.8946731554938401E-19</c:v>
                </c:pt>
                <c:pt idx="415">
                  <c:v>1.8661206358262698E-18</c:v>
                </c:pt>
                <c:pt idx="416">
                  <c:v>-1.6230489244221001E-19</c:v>
                </c:pt>
                <c:pt idx="417">
                  <c:v>-3.3271762802824999E-19</c:v>
                </c:pt>
                <c:pt idx="418">
                  <c:v>1.7716311754371299E-19</c:v>
                </c:pt>
                <c:pt idx="419">
                  <c:v>-7.6310886690450896E-20</c:v>
                </c:pt>
                <c:pt idx="420">
                  <c:v>-6.4724879740452803E-19</c:v>
                </c:pt>
                <c:pt idx="421">
                  <c:v>-1.7342774132078899E-18</c:v>
                </c:pt>
                <c:pt idx="422">
                  <c:v>-2.5947660394470399E-18</c:v>
                </c:pt>
                <c:pt idx="423">
                  <c:v>-1.7075240347597E-18</c:v>
                </c:pt>
                <c:pt idx="424">
                  <c:v>-2.1719349513256401E-19</c:v>
                </c:pt>
                <c:pt idx="425">
                  <c:v>3.0552859624956301E-19</c:v>
                </c:pt>
                <c:pt idx="426">
                  <c:v>-1.8359598561320199E-19</c:v>
                </c:pt>
                <c:pt idx="427">
                  <c:v>2.9302377720089799E-20</c:v>
                </c:pt>
                <c:pt idx="428">
                  <c:v>-9.2999901833172494E-19</c:v>
                </c:pt>
                <c:pt idx="429">
                  <c:v>-8.1595455183643498E-19</c:v>
                </c:pt>
                <c:pt idx="430">
                  <c:v>-1.4788418555671101E-18</c:v>
                </c:pt>
                <c:pt idx="431">
                  <c:v>1.7975010823412101E-19</c:v>
                </c:pt>
                <c:pt idx="432">
                  <c:v>4.4738083122534899E-19</c:v>
                </c:pt>
                <c:pt idx="433">
                  <c:v>1.2317438872100501E-18</c:v>
                </c:pt>
                <c:pt idx="434">
                  <c:v>9.8126695794595E-19</c:v>
                </c:pt>
                <c:pt idx="435">
                  <c:v>-7.3710943641059602E-19</c:v>
                </c:pt>
                <c:pt idx="436">
                  <c:v>-6.0682762276944101E-19</c:v>
                </c:pt>
                <c:pt idx="437">
                  <c:v>-9.6234866451070994E-19</c:v>
                </c:pt>
                <c:pt idx="438">
                  <c:v>-1.3731068819999699E-18</c:v>
                </c:pt>
                <c:pt idx="439">
                  <c:v>-1.7879091572485401E-18</c:v>
                </c:pt>
                <c:pt idx="440">
                  <c:v>-9.6238608062594894E-19</c:v>
                </c:pt>
                <c:pt idx="441">
                  <c:v>-1.7463395353432301E-18</c:v>
                </c:pt>
                <c:pt idx="442">
                  <c:v>-2.0710909757749801E-18</c:v>
                </c:pt>
                <c:pt idx="443">
                  <c:v>-2.43895427363069E-18</c:v>
                </c:pt>
                <c:pt idx="444">
                  <c:v>-3.2839657990371502E-18</c:v>
                </c:pt>
                <c:pt idx="445">
                  <c:v>-2.3564277820218001E-18</c:v>
                </c:pt>
                <c:pt idx="446">
                  <c:v>-2.1025989644916701E-18</c:v>
                </c:pt>
                <c:pt idx="447">
                  <c:v>-8.59828705588127E-19</c:v>
                </c:pt>
                <c:pt idx="448">
                  <c:v>-2.3093054549157701E-18</c:v>
                </c:pt>
                <c:pt idx="449">
                  <c:v>-3.2525033658687601E-18</c:v>
                </c:pt>
                <c:pt idx="450">
                  <c:v>-1.86594793945879E-18</c:v>
                </c:pt>
                <c:pt idx="451">
                  <c:v>-3.0299242891881701E-18</c:v>
                </c:pt>
                <c:pt idx="452">
                  <c:v>-2.4590821218624501E-18</c:v>
                </c:pt>
                <c:pt idx="453">
                  <c:v>-3.5416961068181697E-18</c:v>
                </c:pt>
                <c:pt idx="454">
                  <c:v>-2.81964732638857E-18</c:v>
                </c:pt>
                <c:pt idx="455">
                  <c:v>-1.5777898438254201E-18</c:v>
                </c:pt>
                <c:pt idx="456">
                  <c:v>-1.8703787824826702E-18</c:v>
                </c:pt>
                <c:pt idx="457">
                  <c:v>-2.2195172203792399E-18</c:v>
                </c:pt>
                <c:pt idx="458">
                  <c:v>-2.1013390646213999E-18</c:v>
                </c:pt>
                <c:pt idx="459">
                  <c:v>-1.4986405456330699E-18</c:v>
                </c:pt>
                <c:pt idx="460">
                  <c:v>-2.0284392575085599E-18</c:v>
                </c:pt>
                <c:pt idx="461">
                  <c:v>-7.8482946956383604E-19</c:v>
                </c:pt>
                <c:pt idx="462">
                  <c:v>-1.2556756498713899E-18</c:v>
                </c:pt>
                <c:pt idx="463">
                  <c:v>-3.49807298608945E-19</c:v>
                </c:pt>
                <c:pt idx="464">
                  <c:v>-2.7938160935786802E-19</c:v>
                </c:pt>
                <c:pt idx="465">
                  <c:v>-8.06565014757104E-19</c:v>
                </c:pt>
                <c:pt idx="466">
                  <c:v>-7.9882694920219896E-19</c:v>
                </c:pt>
                <c:pt idx="467">
                  <c:v>-1.40183404808567E-18</c:v>
                </c:pt>
                <c:pt idx="468">
                  <c:v>-1.3147437829000901E-18</c:v>
                </c:pt>
                <c:pt idx="469">
                  <c:v>-7.1578455264972104E-19</c:v>
                </c:pt>
                <c:pt idx="470">
                  <c:v>-6.1287951937652504E-19</c:v>
                </c:pt>
                <c:pt idx="471">
                  <c:v>-1.36044454234643E-18</c:v>
                </c:pt>
                <c:pt idx="472">
                  <c:v>-1.06815258285003E-19</c:v>
                </c:pt>
                <c:pt idx="473">
                  <c:v>3.2188964201576998E-19</c:v>
                </c:pt>
                <c:pt idx="474">
                  <c:v>6.3376947760508796E-19</c:v>
                </c:pt>
                <c:pt idx="475">
                  <c:v>-1.22493604788084E-19</c:v>
                </c:pt>
                <c:pt idx="476">
                  <c:v>-1.1917327976923099E-18</c:v>
                </c:pt>
                <c:pt idx="477">
                  <c:v>-2.98698163096167E-19</c:v>
                </c:pt>
                <c:pt idx="478">
                  <c:v>4.1746794204085502E-19</c:v>
                </c:pt>
                <c:pt idx="479">
                  <c:v>-3.3073457999691502E-19</c:v>
                </c:pt>
                <c:pt idx="480">
                  <c:v>-5.8514356708758399E-19</c:v>
                </c:pt>
                <c:pt idx="481">
                  <c:v>5.2021016347653003E-19</c:v>
                </c:pt>
                <c:pt idx="482">
                  <c:v>5.2138898599530204E-19</c:v>
                </c:pt>
                <c:pt idx="483">
                  <c:v>2.7760497486185899E-19</c:v>
                </c:pt>
                <c:pt idx="484">
                  <c:v>-5.4084624306714601E-19</c:v>
                </c:pt>
                <c:pt idx="485">
                  <c:v>7.0545450523462702E-20</c:v>
                </c:pt>
                <c:pt idx="486">
                  <c:v>4.8659992576284501E-19</c:v>
                </c:pt>
                <c:pt idx="487">
                  <c:v>1.46664778271554E-18</c:v>
                </c:pt>
                <c:pt idx="488">
                  <c:v>1.01673644705817E-18</c:v>
                </c:pt>
                <c:pt idx="489">
                  <c:v>3.94606551105605E-19</c:v>
                </c:pt>
                <c:pt idx="490">
                  <c:v>6.4049769901910203E-19</c:v>
                </c:pt>
                <c:pt idx="491">
                  <c:v>-1.5141569043022399E-19</c:v>
                </c:pt>
                <c:pt idx="492">
                  <c:v>2.2985292931515898E-19</c:v>
                </c:pt>
                <c:pt idx="493">
                  <c:v>1.7829270521801701E-18</c:v>
                </c:pt>
                <c:pt idx="494">
                  <c:v>-8.3659403700165902E-19</c:v>
                </c:pt>
                <c:pt idx="495">
                  <c:v>1.55101377012733E-18</c:v>
                </c:pt>
                <c:pt idx="496">
                  <c:v>-1.17916002410855E-18</c:v>
                </c:pt>
                <c:pt idx="497">
                  <c:v>3.5872699337502399E-19</c:v>
                </c:pt>
                <c:pt idx="498">
                  <c:v>-1.7584680774473101E-18</c:v>
                </c:pt>
                <c:pt idx="499">
                  <c:v>-2.4697821502289599E-19</c:v>
                </c:pt>
                <c:pt idx="500">
                  <c:v>-4.6727719102939602E-19</c:v>
                </c:pt>
                <c:pt idx="501">
                  <c:v>2.8608965931109899E-18</c:v>
                </c:pt>
                <c:pt idx="502">
                  <c:v>-8.2904435916951798E-19</c:v>
                </c:pt>
                <c:pt idx="503">
                  <c:v>-2.7392014086148199E-18</c:v>
                </c:pt>
                <c:pt idx="504">
                  <c:v>3.0567772600423001E-19</c:v>
                </c:pt>
                <c:pt idx="505">
                  <c:v>2.54421976226054E-18</c:v>
                </c:pt>
                <c:pt idx="506">
                  <c:v>-3.53969255489078E-19</c:v>
                </c:pt>
                <c:pt idx="507">
                  <c:v>1.5461277660989801E-19</c:v>
                </c:pt>
                <c:pt idx="508">
                  <c:v>7.1219620949902501E-19</c:v>
                </c:pt>
                <c:pt idx="509">
                  <c:v>-1.17094245239644E-19</c:v>
                </c:pt>
                <c:pt idx="510">
                  <c:v>-3.9743474679323702E-19</c:v>
                </c:pt>
                <c:pt idx="511">
                  <c:v>-7.8813598498480498E-20</c:v>
                </c:pt>
                <c:pt idx="512">
                  <c:v>-4.2443617996343802E-19</c:v>
                </c:pt>
                <c:pt idx="513">
                  <c:v>-4.8621260342289304E-19</c:v>
                </c:pt>
                <c:pt idx="514">
                  <c:v>-2.1225292692490701E-19</c:v>
                </c:pt>
                <c:pt idx="515">
                  <c:v>-5.9465046352534597E-19</c:v>
                </c:pt>
                <c:pt idx="516">
                  <c:v>-6.4099421324117801E-19</c:v>
                </c:pt>
                <c:pt idx="517">
                  <c:v>-1.1900227269038E-18</c:v>
                </c:pt>
                <c:pt idx="518">
                  <c:v>-1.37978423660873E-18</c:v>
                </c:pt>
                <c:pt idx="519">
                  <c:v>-1.83078828507305E-18</c:v>
                </c:pt>
                <c:pt idx="520">
                  <c:v>-4.2449197623365999E-19</c:v>
                </c:pt>
                <c:pt idx="521">
                  <c:v>6.71093623286877E-19</c:v>
                </c:pt>
                <c:pt idx="522">
                  <c:v>-5.1564380574330202E-20</c:v>
                </c:pt>
                <c:pt idx="523">
                  <c:v>7.8646114803050497E-19</c:v>
                </c:pt>
                <c:pt idx="524">
                  <c:v>-2.7664189868353801E-19</c:v>
                </c:pt>
                <c:pt idx="525">
                  <c:v>-8.5106175539592004E-19</c:v>
                </c:pt>
                <c:pt idx="526">
                  <c:v>1.7105579557711601E-18</c:v>
                </c:pt>
                <c:pt idx="527">
                  <c:v>2.1354472547445499E-18</c:v>
                </c:pt>
                <c:pt idx="528">
                  <c:v>5.4485526001306797E-19</c:v>
                </c:pt>
                <c:pt idx="529">
                  <c:v>-1.0862819523755599E-18</c:v>
                </c:pt>
                <c:pt idx="530">
                  <c:v>-4.2321668657385701E-19</c:v>
                </c:pt>
                <c:pt idx="531">
                  <c:v>-1.7316068489078601E-19</c:v>
                </c:pt>
                <c:pt idx="532">
                  <c:v>-2.35299364005183E-18</c:v>
                </c:pt>
                <c:pt idx="533">
                  <c:v>-2.3786741833708999E-18</c:v>
                </c:pt>
                <c:pt idx="534">
                  <c:v>-1.61766323576082E-18</c:v>
                </c:pt>
                <c:pt idx="535">
                  <c:v>-8.8550791322622908E-19</c:v>
                </c:pt>
                <c:pt idx="536">
                  <c:v>-2.0403597939949999E-18</c:v>
                </c:pt>
                <c:pt idx="537">
                  <c:v>-2.4529693568662801E-19</c:v>
                </c:pt>
                <c:pt idx="538">
                  <c:v>-9.1855191447169003E-22</c:v>
                </c:pt>
                <c:pt idx="539">
                  <c:v>-6.0818036265172203E-19</c:v>
                </c:pt>
                <c:pt idx="540">
                  <c:v>-2.1628494850172901E-20</c:v>
                </c:pt>
                <c:pt idx="541">
                  <c:v>-2.23157397626259E-20</c:v>
                </c:pt>
                <c:pt idx="542">
                  <c:v>1.6654749165636999E-20</c:v>
                </c:pt>
                <c:pt idx="543">
                  <c:v>9.8935591434406409E-19</c:v>
                </c:pt>
                <c:pt idx="544">
                  <c:v>-2.85176605258829E-18</c:v>
                </c:pt>
                <c:pt idx="545">
                  <c:v>-7.1097482514916003E-19</c:v>
                </c:pt>
                <c:pt idx="546">
                  <c:v>2.9099128185003301E-18</c:v>
                </c:pt>
                <c:pt idx="547">
                  <c:v>2.0909780487964498E-18</c:v>
                </c:pt>
                <c:pt idx="548">
                  <c:v>4.8333089852106799E-20</c:v>
                </c:pt>
                <c:pt idx="549">
                  <c:v>7.9166843775495402E-19</c:v>
                </c:pt>
                <c:pt idx="550">
                  <c:v>2.2946421887842199E-18</c:v>
                </c:pt>
                <c:pt idx="551">
                  <c:v>4.5146944886146698E-19</c:v>
                </c:pt>
                <c:pt idx="552">
                  <c:v>2.1691139396507999E-18</c:v>
                </c:pt>
                <c:pt idx="553">
                  <c:v>-1.29200647864894E-19</c:v>
                </c:pt>
                <c:pt idx="554">
                  <c:v>-4.8713547817589101E-19</c:v>
                </c:pt>
                <c:pt idx="555">
                  <c:v>-1.08377579111538E-18</c:v>
                </c:pt>
                <c:pt idx="556">
                  <c:v>-1.39781782640866E-19</c:v>
                </c:pt>
                <c:pt idx="557">
                  <c:v>-8.0590688611464898E-19</c:v>
                </c:pt>
                <c:pt idx="558">
                  <c:v>-9.4118310937127707E-19</c:v>
                </c:pt>
                <c:pt idx="559">
                  <c:v>5.5869647910883598E-19</c:v>
                </c:pt>
                <c:pt idx="560">
                  <c:v>6.0745859042257804E-19</c:v>
                </c:pt>
                <c:pt idx="561">
                  <c:v>-2.5415039405549298E-19</c:v>
                </c:pt>
                <c:pt idx="562">
                  <c:v>3.1599764570706802E-19</c:v>
                </c:pt>
                <c:pt idx="563">
                  <c:v>3.0737081412560302E-19</c:v>
                </c:pt>
                <c:pt idx="564">
                  <c:v>-4.9227467971055198E-19</c:v>
                </c:pt>
                <c:pt idx="565">
                  <c:v>4.4912697840286898E-19</c:v>
                </c:pt>
                <c:pt idx="566">
                  <c:v>9.0769748796065491E-19</c:v>
                </c:pt>
                <c:pt idx="567">
                  <c:v>-7.1794260482235297E-19</c:v>
                </c:pt>
                <c:pt idx="568">
                  <c:v>-1.8068914884473901E-19</c:v>
                </c:pt>
                <c:pt idx="569">
                  <c:v>1.8784239535401901E-19</c:v>
                </c:pt>
                <c:pt idx="570">
                  <c:v>-2.3211164355555598E-18</c:v>
                </c:pt>
                <c:pt idx="571">
                  <c:v>-1.50517388285891E-18</c:v>
                </c:pt>
                <c:pt idx="572">
                  <c:v>-1.9242157762316798E-18</c:v>
                </c:pt>
                <c:pt idx="573">
                  <c:v>-2.8488535790025499E-19</c:v>
                </c:pt>
                <c:pt idx="574">
                  <c:v>-2.1013822863039101E-19</c:v>
                </c:pt>
                <c:pt idx="575">
                  <c:v>2.2797489525151698E-19</c:v>
                </c:pt>
                <c:pt idx="576">
                  <c:v>7.2521802159791802E-19</c:v>
                </c:pt>
                <c:pt idx="577">
                  <c:v>-5.1940567978507798E-19</c:v>
                </c:pt>
                <c:pt idx="578">
                  <c:v>1.6973359231163801E-18</c:v>
                </c:pt>
                <c:pt idx="579">
                  <c:v>-4.73391541355107E-19</c:v>
                </c:pt>
                <c:pt idx="580">
                  <c:v>-2.96337302703779E-18</c:v>
                </c:pt>
                <c:pt idx="581">
                  <c:v>-1.56666786658822E-18</c:v>
                </c:pt>
                <c:pt idx="582">
                  <c:v>-2.8035069378942002E-19</c:v>
                </c:pt>
                <c:pt idx="583">
                  <c:v>-1.4844088563824299E-18</c:v>
                </c:pt>
                <c:pt idx="584">
                  <c:v>-9.1286870135601595E-20</c:v>
                </c:pt>
                <c:pt idx="585">
                  <c:v>3.3710188599670799E-19</c:v>
                </c:pt>
                <c:pt idx="586">
                  <c:v>-3.59151229458142E-19</c:v>
                </c:pt>
                <c:pt idx="587">
                  <c:v>-3.0169495142549002E-19</c:v>
                </c:pt>
                <c:pt idx="588">
                  <c:v>3.18970256405056E-19</c:v>
                </c:pt>
                <c:pt idx="589">
                  <c:v>3.32924932705344E-20</c:v>
                </c:pt>
                <c:pt idx="590">
                  <c:v>2.2484655432421298E-19</c:v>
                </c:pt>
                <c:pt idx="591">
                  <c:v>-3.3308194810657701E-20</c:v>
                </c:pt>
                <c:pt idx="592">
                  <c:v>-5.74043186879818E-19</c:v>
                </c:pt>
                <c:pt idx="593">
                  <c:v>6.8879832621815402E-19</c:v>
                </c:pt>
                <c:pt idx="594">
                  <c:v>2.8227572394958199E-19</c:v>
                </c:pt>
                <c:pt idx="595">
                  <c:v>7.4564645615051401E-19</c:v>
                </c:pt>
                <c:pt idx="596">
                  <c:v>1.06162652193757E-18</c:v>
                </c:pt>
                <c:pt idx="597">
                  <c:v>5.05538103683981E-19</c:v>
                </c:pt>
                <c:pt idx="598">
                  <c:v>1.17080596762626E-18</c:v>
                </c:pt>
                <c:pt idx="599">
                  <c:v>1.3863546661173001E-18</c:v>
                </c:pt>
                <c:pt idx="600">
                  <c:v>1.57936261436225E-18</c:v>
                </c:pt>
                <c:pt idx="601">
                  <c:v>9.0161122573057001E-19</c:v>
                </c:pt>
                <c:pt idx="602">
                  <c:v>6.9213217325521204E-19</c:v>
                </c:pt>
                <c:pt idx="603">
                  <c:v>1.11602952646573E-18</c:v>
                </c:pt>
                <c:pt idx="604">
                  <c:v>4.8705407600633396E-19</c:v>
                </c:pt>
                <c:pt idx="605">
                  <c:v>-5.1873795251248799E-19</c:v>
                </c:pt>
                <c:pt idx="606">
                  <c:v>-2.7111846360568298E-19</c:v>
                </c:pt>
                <c:pt idx="607">
                  <c:v>7.2710134679278099E-19</c:v>
                </c:pt>
                <c:pt idx="608">
                  <c:v>1.11873315794145E-18</c:v>
                </c:pt>
                <c:pt idx="609">
                  <c:v>1.0044487063827101E-18</c:v>
                </c:pt>
                <c:pt idx="610">
                  <c:v>7.3637684941309298E-19</c:v>
                </c:pt>
                <c:pt idx="611">
                  <c:v>2.3174598005907501E-19</c:v>
                </c:pt>
                <c:pt idx="612">
                  <c:v>2.7744447898610399E-19</c:v>
                </c:pt>
                <c:pt idx="613">
                  <c:v>5.7817081128530195E-19</c:v>
                </c:pt>
                <c:pt idx="614">
                  <c:v>-3.0604710971502302E-19</c:v>
                </c:pt>
                <c:pt idx="615">
                  <c:v>1.3652133537206199E-19</c:v>
                </c:pt>
                <c:pt idx="616">
                  <c:v>1.88700552686845E-18</c:v>
                </c:pt>
                <c:pt idx="617">
                  <c:v>3.13251712671045E-18</c:v>
                </c:pt>
                <c:pt idx="618">
                  <c:v>1.0209157893612099E-18</c:v>
                </c:pt>
                <c:pt idx="619">
                  <c:v>1.0470175814825201E-18</c:v>
                </c:pt>
                <c:pt idx="620">
                  <c:v>2.4900551086090998E-18</c:v>
                </c:pt>
                <c:pt idx="621">
                  <c:v>3.37073695213112E-18</c:v>
                </c:pt>
                <c:pt idx="622">
                  <c:v>3.7235316773604597E-18</c:v>
                </c:pt>
                <c:pt idx="623">
                  <c:v>-2.5687707159504998E-19</c:v>
                </c:pt>
                <c:pt idx="624">
                  <c:v>1.9271001550894199E-18</c:v>
                </c:pt>
                <c:pt idx="625">
                  <c:v>1.9305636886498401E-18</c:v>
                </c:pt>
                <c:pt idx="626">
                  <c:v>1.6683002404255901E-18</c:v>
                </c:pt>
                <c:pt idx="627">
                  <c:v>4.1820480275227902E-18</c:v>
                </c:pt>
                <c:pt idx="628">
                  <c:v>1.6478885211843901E-19</c:v>
                </c:pt>
                <c:pt idx="629">
                  <c:v>2.14569525494108E-18</c:v>
                </c:pt>
                <c:pt idx="630">
                  <c:v>4.1566052302769998E-18</c:v>
                </c:pt>
                <c:pt idx="631">
                  <c:v>2.4908812037126399E-17</c:v>
                </c:pt>
                <c:pt idx="632">
                  <c:v>1.6216691438105699E-16</c:v>
                </c:pt>
                <c:pt idx="633">
                  <c:v>9.6715330083051705E-16</c:v>
                </c:pt>
                <c:pt idx="634">
                  <c:v>5.4935702799895703E-15</c:v>
                </c:pt>
                <c:pt idx="635">
                  <c:v>2.9552766372809402E-14</c:v>
                </c:pt>
                <c:pt idx="636">
                  <c:v>1.5060259226321501E-13</c:v>
                </c:pt>
                <c:pt idx="637">
                  <c:v>7.2727657456862203E-13</c:v>
                </c:pt>
                <c:pt idx="638">
                  <c:v>3.32947061930381E-12</c:v>
                </c:pt>
                <c:pt idx="639">
                  <c:v>1.4455155917845701E-11</c:v>
                </c:pt>
                <c:pt idx="640">
                  <c:v>5.9536135944765494E-11</c:v>
                </c:pt>
                <c:pt idx="641">
                  <c:v>2.3268298442165101E-10</c:v>
                </c:pt>
                <c:pt idx="642">
                  <c:v>8.6312336174443901E-10</c:v>
                </c:pt>
                <c:pt idx="643">
                  <c:v>3.0394067065404701E-9</c:v>
                </c:pt>
                <c:pt idx="644">
                  <c:v>1.01621023456932E-8</c:v>
                </c:pt>
                <c:pt idx="645">
                  <c:v>3.2263967596765102E-8</c:v>
                </c:pt>
                <c:pt idx="646">
                  <c:v>9.7284390744730503E-8</c:v>
                </c:pt>
                <c:pt idx="647">
                  <c:v>2.7861450144380201E-7</c:v>
                </c:pt>
                <c:pt idx="648">
                  <c:v>7.5794315210126705E-7</c:v>
                </c:pt>
                <c:pt idx="649">
                  <c:v>1.9587233492877001E-6</c:v>
                </c:pt>
                <c:pt idx="650">
                  <c:v>4.8088242638161798E-6</c:v>
                </c:pt>
                <c:pt idx="651">
                  <c:v>1.12164371333911E-5</c:v>
                </c:pt>
                <c:pt idx="652">
                  <c:v>2.4856358405284601E-5</c:v>
                </c:pt>
                <c:pt idx="653">
                  <c:v>5.2335783281717298E-5</c:v>
                </c:pt>
                <c:pt idx="654" formatCode="General">
                  <c:v>1.04699994798403E-4</c:v>
                </c:pt>
                <c:pt idx="655" formatCode="General">
                  <c:v>1.9901483541719101E-4</c:v>
                </c:pt>
                <c:pt idx="656" formatCode="General">
                  <c:v>3.5943091780484102E-4</c:v>
                </c:pt>
                <c:pt idx="657" formatCode="General">
                  <c:v>6.1678403732863204E-4</c:v>
                </c:pt>
                <c:pt idx="658" formatCode="General">
                  <c:v>1.00561383385785E-3</c:v>
                </c:pt>
                <c:pt idx="659" formatCode="General">
                  <c:v>1.5577531501572901E-3</c:v>
                </c:pt>
                <c:pt idx="660" formatCode="General">
                  <c:v>2.2925582593061201E-3</c:v>
                </c:pt>
                <c:pt idx="661" formatCode="General">
                  <c:v>3.2053684344420801E-3</c:v>
                </c:pt>
                <c:pt idx="662" formatCode="General">
                  <c:v>4.2574547383803498E-3</c:v>
                </c:pt>
                <c:pt idx="663" formatCode="General">
                  <c:v>5.3717337838807399E-3</c:v>
                </c:pt>
                <c:pt idx="664" formatCode="General">
                  <c:v>6.4380309296077302E-3</c:v>
                </c:pt>
                <c:pt idx="665" formatCode="General">
                  <c:v>7.3292983144724998E-3</c:v>
                </c:pt>
                <c:pt idx="666" formatCode="General">
                  <c:v>7.9264458569368798E-3</c:v>
                </c:pt>
                <c:pt idx="667" formatCode="General">
                  <c:v>8.1395742032361398E-3</c:v>
                </c:pt>
                <c:pt idx="668" formatCode="General">
                  <c:v>7.9470226946218095E-3</c:v>
                </c:pt>
                <c:pt idx="669" formatCode="General">
                  <c:v>7.3967712665554599E-3</c:v>
                </c:pt>
                <c:pt idx="670" formatCode="General">
                  <c:v>6.5941919884435303E-3</c:v>
                </c:pt>
                <c:pt idx="671" formatCode="General">
                  <c:v>5.6852901169938599E-3</c:v>
                </c:pt>
                <c:pt idx="672" formatCode="General">
                  <c:v>4.8303621304096201E-3</c:v>
                </c:pt>
                <c:pt idx="673" formatCode="General">
                  <c:v>4.1779414752426899E-3</c:v>
                </c:pt>
                <c:pt idx="674" formatCode="General">
                  <c:v>3.8442762029893499E-3</c:v>
                </c:pt>
                <c:pt idx="675" formatCode="General">
                  <c:v>3.90062635152362E-3</c:v>
                </c:pt>
                <c:pt idx="676" formatCode="General">
                  <c:v>4.3681936649305701E-3</c:v>
                </c:pt>
                <c:pt idx="677" formatCode="General">
                  <c:v>5.2195211500053696E-3</c:v>
                </c:pt>
                <c:pt idx="678" formatCode="General">
                  <c:v>6.3855415062283802E-3</c:v>
                </c:pt>
                <c:pt idx="679" formatCode="General">
                  <c:v>7.7680256492717002E-3</c:v>
                </c:pt>
                <c:pt idx="680" formatCode="General">
                  <c:v>9.2568580883976796E-3</c:v>
                </c:pt>
                <c:pt idx="681" formatCode="General">
                  <c:v>1.07500200308338E-2</c:v>
                </c:pt>
                <c:pt idx="682" formatCode="General">
                  <c:v>1.21721595951931E-2</c:v>
                </c:pt>
                <c:pt idx="683" formatCode="General">
                  <c:v>1.3486586737170399E-2</c:v>
                </c:pt>
                <c:pt idx="684" formatCode="General">
                  <c:v>1.46966223786518E-2</c:v>
                </c:pt>
                <c:pt idx="685" formatCode="General">
                  <c:v>1.5835590823122001E-2</c:v>
                </c:pt>
                <c:pt idx="686" formatCode="General">
                  <c:v>1.6949225816007201E-2</c:v>
                </c:pt>
                <c:pt idx="687" formatCode="General">
                  <c:v>1.8077883580229801E-2</c:v>
                </c:pt>
                <c:pt idx="688" formatCode="General">
                  <c:v>1.92468021775218E-2</c:v>
                </c:pt>
                <c:pt idx="689" formatCode="General">
                  <c:v>2.0469784555580999E-2</c:v>
                </c:pt>
                <c:pt idx="690" formatCode="General">
                  <c:v>2.17657451381272E-2</c:v>
                </c:pt>
                <c:pt idx="691" formatCode="General">
                  <c:v>2.3180729872935499E-2</c:v>
                </c:pt>
                <c:pt idx="692" formatCode="General">
                  <c:v>2.4803344643526799E-2</c:v>
                </c:pt>
                <c:pt idx="693" formatCode="General">
                  <c:v>2.6761672077398799E-2</c:v>
                </c:pt>
                <c:pt idx="694" formatCode="General">
                  <c:v>2.9195610148203099E-2</c:v>
                </c:pt>
                <c:pt idx="695" formatCode="General">
                  <c:v>3.2208395186620997E-2</c:v>
                </c:pt>
                <c:pt idx="696" formatCode="General">
                  <c:v>3.5810906980009799E-2</c:v>
                </c:pt>
                <c:pt idx="697" formatCode="General">
                  <c:v>3.9877711454168602E-2</c:v>
                </c:pt>
                <c:pt idx="698" formatCode="General">
                  <c:v>4.4131974454389003E-2</c:v>
                </c:pt>
                <c:pt idx="699" formatCode="General">
                  <c:v>4.81679662844747E-2</c:v>
                </c:pt>
                <c:pt idx="700" formatCode="General">
                  <c:v>5.1508440184548303E-2</c:v>
                </c:pt>
                <c:pt idx="701" formatCode="General">
                  <c:v>5.3684258806466899E-2</c:v>
                </c:pt>
                <c:pt idx="702" formatCode="General">
                  <c:v>5.4318417927512602E-2</c:v>
                </c:pt>
                <c:pt idx="703" formatCode="General">
                  <c:v>5.3196655021135998E-2</c:v>
                </c:pt>
                <c:pt idx="704" formatCode="General">
                  <c:v>5.03107312119511E-2</c:v>
                </c:pt>
                <c:pt idx="705" formatCode="General">
                  <c:v>4.5866433117589797E-2</c:v>
                </c:pt>
                <c:pt idx="706" formatCode="General">
                  <c:v>4.0255243543533402E-2</c:v>
                </c:pt>
                <c:pt idx="707" formatCode="General">
                  <c:v>3.3995872891202601E-2</c:v>
                </c:pt>
                <c:pt idx="708" formatCode="General">
                  <c:v>2.76586026290205E-2</c:v>
                </c:pt>
                <c:pt idx="709" formatCode="General">
                  <c:v>2.1809027394123302E-2</c:v>
                </c:pt>
                <c:pt idx="710" formatCode="General">
                  <c:v>1.6898283933885799E-2</c:v>
                </c:pt>
                <c:pt idx="711" formatCode="General">
                  <c:v>1.32500668231971E-2</c:v>
                </c:pt>
                <c:pt idx="712" formatCode="General">
                  <c:v>1.1050795532792399E-2</c:v>
                </c:pt>
                <c:pt idx="713" formatCode="General">
                  <c:v>1.03535070331362E-2</c:v>
                </c:pt>
                <c:pt idx="714" formatCode="General">
                  <c:v>1.10853964036212E-2</c:v>
                </c:pt>
                <c:pt idx="715" formatCode="General">
                  <c:v>1.30521206154807E-2</c:v>
                </c:pt>
                <c:pt idx="716" formatCode="General">
                  <c:v>1.5940634675649101E-2</c:v>
                </c:pt>
                <c:pt idx="717" formatCode="General">
                  <c:v>1.93302824056476E-2</c:v>
                </c:pt>
                <c:pt idx="718" formatCode="General">
                  <c:v>2.2724097564591501E-2</c:v>
                </c:pt>
                <c:pt idx="719" formatCode="General">
                  <c:v>2.5606486627796299E-2</c:v>
                </c:pt>
                <c:pt idx="720" formatCode="General">
                  <c:v>2.7521632714371799E-2</c:v>
                </c:pt>
                <c:pt idx="721" formatCode="General">
                  <c:v>2.8154685044935901E-2</c:v>
                </c:pt>
                <c:pt idx="722" formatCode="General">
                  <c:v>2.7391600371781798E-2</c:v>
                </c:pt>
                <c:pt idx="723" formatCode="General">
                  <c:v>2.5337331575451601E-2</c:v>
                </c:pt>
                <c:pt idx="724" formatCode="General">
                  <c:v>2.2284977992217299E-2</c:v>
                </c:pt>
                <c:pt idx="725" formatCode="General">
                  <c:v>1.8644994507218501E-2</c:v>
                </c:pt>
                <c:pt idx="726" formatCode="General">
                  <c:v>1.4856325926848799E-2</c:v>
                </c:pt>
                <c:pt idx="727" formatCode="General">
                  <c:v>1.13051299725987E-2</c:v>
                </c:pt>
                <c:pt idx="728" formatCode="General">
                  <c:v>8.2708384956049104E-3</c:v>
                </c:pt>
                <c:pt idx="729" formatCode="General">
                  <c:v>5.9073832782518699E-3</c:v>
                </c:pt>
                <c:pt idx="730" formatCode="General">
                  <c:v>4.2552596495099102E-3</c:v>
                </c:pt>
                <c:pt idx="731" formatCode="General">
                  <c:v>3.27252304651484E-3</c:v>
                </c:pt>
                <c:pt idx="732" formatCode="General">
                  <c:v>2.8716123220888499E-3</c:v>
                </c:pt>
                <c:pt idx="733" formatCode="General">
                  <c:v>2.95268407703157E-3</c:v>
                </c:pt>
                <c:pt idx="734" formatCode="General">
                  <c:v>3.42968495570775E-3</c:v>
                </c:pt>
                <c:pt idx="735" formatCode="General">
                  <c:v>4.2494515660486598E-3</c:v>
                </c:pt>
                <c:pt idx="736" formatCode="General">
                  <c:v>5.4049454509683898E-3</c:v>
                </c:pt>
                <c:pt idx="737" formatCode="General">
                  <c:v>6.9415889272768502E-3</c:v>
                </c:pt>
                <c:pt idx="738" formatCode="General">
                  <c:v>8.9525839406893997E-3</c:v>
                </c:pt>
                <c:pt idx="739" formatCode="General">
                  <c:v>1.1557817113366099E-2</c:v>
                </c:pt>
                <c:pt idx="740" formatCode="General">
                  <c:v>1.48636064510047E-2</c:v>
                </c:pt>
                <c:pt idx="741" formatCode="General">
                  <c:v>1.89073912843352E-2</c:v>
                </c:pt>
                <c:pt idx="742" formatCode="General">
                  <c:v>2.3600318850386399E-2</c:v>
                </c:pt>
                <c:pt idx="743" formatCode="General">
                  <c:v>2.8687433828034799E-2</c:v>
                </c:pt>
                <c:pt idx="744" formatCode="General">
                  <c:v>3.3745516272182301E-2</c:v>
                </c:pt>
                <c:pt idx="745" formatCode="General">
                  <c:v>3.8230295002736801E-2</c:v>
                </c:pt>
                <c:pt idx="746" formatCode="General">
                  <c:v>4.1569339414669899E-2</c:v>
                </c:pt>
                <c:pt idx="747" formatCode="General">
                  <c:v>4.3279791901824002E-2</c:v>
                </c:pt>
                <c:pt idx="748" formatCode="General">
                  <c:v>4.3078434996155601E-2</c:v>
                </c:pt>
                <c:pt idx="749" formatCode="General">
                  <c:v>4.0951036425939301E-2</c:v>
                </c:pt>
                <c:pt idx="750" formatCode="General">
                  <c:v>3.7149518015147702E-2</c:v>
                </c:pt>
                <c:pt idx="751" formatCode="General">
                  <c:v>3.21674607046998E-2</c:v>
                </c:pt>
                <c:pt idx="752" formatCode="General">
                  <c:v>2.6629632339459301E-2</c:v>
                </c:pt>
                <c:pt idx="753" formatCode="General">
                  <c:v>2.1129008837739501E-2</c:v>
                </c:pt>
                <c:pt idx="754" formatCode="General">
                  <c:v>1.61534339263943E-2</c:v>
                </c:pt>
                <c:pt idx="755" formatCode="General">
                  <c:v>1.2027493140289801E-2</c:v>
                </c:pt>
                <c:pt idx="756" formatCode="General">
                  <c:v>8.8981646949088406E-3</c:v>
                </c:pt>
                <c:pt idx="757" formatCode="General">
                  <c:v>6.7564118765965596E-3</c:v>
                </c:pt>
                <c:pt idx="758" formatCode="General">
                  <c:v>5.4801210688463402E-3</c:v>
                </c:pt>
                <c:pt idx="759" formatCode="General">
                  <c:v>4.8834453155553103E-3</c:v>
                </c:pt>
                <c:pt idx="760" formatCode="General">
                  <c:v>4.7614802462428397E-3</c:v>
                </c:pt>
                <c:pt idx="761" formatCode="General">
                  <c:v>4.9242384209886199E-3</c:v>
                </c:pt>
                <c:pt idx="762" formatCode="General">
                  <c:v>5.2179329711379901E-3</c:v>
                </c:pt>
                <c:pt idx="763" formatCode="General">
                  <c:v>5.5340378577267103E-3</c:v>
                </c:pt>
                <c:pt idx="764" formatCode="General">
                  <c:v>5.8080153592414297E-3</c:v>
                </c:pt>
                <c:pt idx="765" formatCode="General">
                  <c:v>6.0107095788495398E-3</c:v>
                </c:pt>
                <c:pt idx="766" formatCode="General">
                  <c:v>6.1363186830994702E-3</c:v>
                </c:pt>
                <c:pt idx="767" formatCode="General">
                  <c:v>6.19106196494417E-3</c:v>
                </c:pt>
                <c:pt idx="768" formatCode="General">
                  <c:v>6.1855954500955896E-3</c:v>
                </c:pt>
                <c:pt idx="769" formatCode="General">
                  <c:v>6.1320009601525298E-3</c:v>
                </c:pt>
                <c:pt idx="770" formatCode="General">
                  <c:v>6.04373286820745E-3</c:v>
                </c:pt>
                <c:pt idx="771" formatCode="General">
                  <c:v>5.9355684746235197E-3</c:v>
                </c:pt>
                <c:pt idx="772" formatCode="General">
                  <c:v>5.8211813941626304E-3</c:v>
                </c:pt>
                <c:pt idx="773" formatCode="General">
                  <c:v>5.7081338326915804E-3</c:v>
                </c:pt>
                <c:pt idx="774" formatCode="General">
                  <c:v>5.5925380260088498E-3</c:v>
                </c:pt>
                <c:pt idx="775" formatCode="General">
                  <c:v>5.4568159696825203E-3</c:v>
                </c:pt>
                <c:pt idx="776" formatCode="General">
                  <c:v>5.2730762476678001E-3</c:v>
                </c:pt>
                <c:pt idx="777" formatCode="General">
                  <c:v>5.01206778092801E-3</c:v>
                </c:pt>
                <c:pt idx="778" formatCode="General">
                  <c:v>4.6548870472016999E-3</c:v>
                </c:pt>
                <c:pt idx="779" formatCode="General">
                  <c:v>4.2031461906081998E-3</c:v>
                </c:pt>
                <c:pt idx="780" formatCode="General">
                  <c:v>3.6838991993223599E-3</c:v>
                </c:pt>
                <c:pt idx="781" formatCode="General">
                  <c:v>3.1478364281953999E-3</c:v>
                </c:pt>
                <c:pt idx="782" formatCode="General">
                  <c:v>2.66181501306456E-3</c:v>
                </c:pt>
                <c:pt idx="783" formatCode="General">
                  <c:v>2.2983768756171699E-3</c:v>
                </c:pt>
                <c:pt idx="784" formatCode="General">
                  <c:v>2.1249200276237199E-3</c:v>
                </c:pt>
                <c:pt idx="785" formatCode="General">
                  <c:v>2.1940261232997302E-3</c:v>
                </c:pt>
                <c:pt idx="786" formatCode="General">
                  <c:v>2.5351579351378202E-3</c:v>
                </c:pt>
                <c:pt idx="787" formatCode="General">
                  <c:v>3.1475328143685801E-3</c:v>
                </c:pt>
                <c:pt idx="788" formatCode="General">
                  <c:v>3.9947737332928597E-3</c:v>
                </c:pt>
                <c:pt idx="789" formatCode="General">
                  <c:v>5.00334527677082E-3</c:v>
                </c:pt>
                <c:pt idx="790" formatCode="General">
                  <c:v>6.0676095013642503E-3</c:v>
                </c:pt>
                <c:pt idx="791" formatCode="General">
                  <c:v>7.0635117144362001E-3</c:v>
                </c:pt>
                <c:pt idx="792" formatCode="General">
                  <c:v>7.8654824934275506E-3</c:v>
                </c:pt>
                <c:pt idx="793" formatCode="General">
                  <c:v>8.3823926991526704E-3</c:v>
                </c:pt>
                <c:pt idx="794" formatCode="General">
                  <c:v>8.5768863659554107E-3</c:v>
                </c:pt>
                <c:pt idx="795" formatCode="General">
                  <c:v>8.4705795486943996E-3</c:v>
                </c:pt>
                <c:pt idx="796" formatCode="General">
                  <c:v>8.1386520786348292E-3</c:v>
                </c:pt>
                <c:pt idx="797" formatCode="General">
                  <c:v>7.6891210223290103E-3</c:v>
                </c:pt>
                <c:pt idx="798" formatCode="General">
                  <c:v>7.2345151307709396E-3</c:v>
                </c:pt>
                <c:pt idx="799" formatCode="General">
                  <c:v>6.8649703514745697E-3</c:v>
                </c:pt>
                <c:pt idx="800" formatCode="General">
                  <c:v>6.6306511748611598E-3</c:v>
                </c:pt>
                <c:pt idx="801" formatCode="General">
                  <c:v>6.5373247608175597E-3</c:v>
                </c:pt>
                <c:pt idx="802" formatCode="General">
                  <c:v>6.5538633641402397E-3</c:v>
                </c:pt>
                <c:pt idx="803" formatCode="General">
                  <c:v>6.6267005875357103E-3</c:v>
                </c:pt>
                <c:pt idx="804" formatCode="General">
                  <c:v>6.6952349044542498E-3</c:v>
                </c:pt>
                <c:pt idx="805" formatCode="General">
                  <c:v>6.7037955849908303E-3</c:v>
                </c:pt>
                <c:pt idx="806" formatCode="General">
                  <c:v>6.6087204939407496E-3</c:v>
                </c:pt>
                <c:pt idx="807" formatCode="General">
                  <c:v>6.3815899951549203E-3</c:v>
                </c:pt>
                <c:pt idx="808" formatCode="General">
                  <c:v>6.0105540473243298E-3</c:v>
                </c:pt>
                <c:pt idx="809" formatCode="General">
                  <c:v>5.5009629430795102E-3</c:v>
                </c:pt>
                <c:pt idx="810" formatCode="General">
                  <c:v>4.8751152875271099E-3</c:v>
                </c:pt>
                <c:pt idx="811" formatCode="General">
                  <c:v>4.1700526746407196E-3</c:v>
                </c:pt>
                <c:pt idx="812" formatCode="General">
                  <c:v>3.4325986148932299E-3</c:v>
                </c:pt>
                <c:pt idx="813" formatCode="General">
                  <c:v>2.7120276875014599E-3</c:v>
                </c:pt>
                <c:pt idx="814" formatCode="General">
                  <c:v>2.0520273824568098E-3</c:v>
                </c:pt>
                <c:pt idx="815" formatCode="General">
                  <c:v>1.48415846128396E-3</c:v>
                </c:pt>
                <c:pt idx="816" formatCode="General">
                  <c:v>1.0245284594329899E-3</c:v>
                </c:pt>
                <c:pt idx="817" formatCode="General">
                  <c:v>6.74188230550628E-4</c:v>
                </c:pt>
                <c:pt idx="818" formatCode="General">
                  <c:v>4.2249744082006999E-4</c:v>
                </c:pt>
                <c:pt idx="819" formatCode="General">
                  <c:v>2.5194682147331598E-4</c:v>
                </c:pt>
                <c:pt idx="820" formatCode="General">
                  <c:v>1.4287499830725899E-4</c:v>
                </c:pt>
                <c:pt idx="821">
                  <c:v>7.7008566007970899E-5</c:v>
                </c:pt>
                <c:pt idx="822">
                  <c:v>3.94365861591245E-5</c:v>
                </c:pt>
                <c:pt idx="823">
                  <c:v>1.9192835455845999E-5</c:v>
                </c:pt>
                <c:pt idx="824">
                  <c:v>8.9108002975481896E-6</c:v>
                </c:pt>
                <c:pt idx="825">
                  <c:v>4.0512376856680198E-6</c:v>
                </c:pt>
                <c:pt idx="826">
                  <c:v>2.08425923020776E-6</c:v>
                </c:pt>
                <c:pt idx="827">
                  <c:v>1.85048425430407E-6</c:v>
                </c:pt>
                <c:pt idx="828">
                  <c:v>3.2023204305253299E-6</c:v>
                </c:pt>
                <c:pt idx="829">
                  <c:v>6.9604076405160303E-6</c:v>
                </c:pt>
                <c:pt idx="830">
                  <c:v>1.5197752440392999E-5</c:v>
                </c:pt>
                <c:pt idx="831">
                  <c:v>3.1851376593177097E-5</c:v>
                </c:pt>
                <c:pt idx="832">
                  <c:v>6.3619875940410797E-5</c:v>
                </c:pt>
                <c:pt idx="833" formatCode="General">
                  <c:v>1.21083854416007E-4</c:v>
                </c:pt>
                <c:pt idx="834" formatCode="General">
                  <c:v>2.2070573507551301E-4</c:v>
                </c:pt>
                <c:pt idx="835" formatCode="General">
                  <c:v>3.8231320451056501E-4</c:v>
                </c:pt>
                <c:pt idx="836" formatCode="General">
                  <c:v>6.2994233474783804E-4</c:v>
                </c:pt>
                <c:pt idx="837" formatCode="General">
                  <c:v>9.8822332516951706E-4</c:v>
                </c:pt>
                <c:pt idx="838" formatCode="General">
                  <c:v>1.4773485960080401E-3</c:v>
                </c:pt>
                <c:pt idx="839" formatCode="General">
                  <c:v>2.1066420636360098E-3</c:v>
                </c:pt>
                <c:pt idx="840" formatCode="General">
                  <c:v>2.8680613709658499E-3</c:v>
                </c:pt>
                <c:pt idx="841" formatCode="General">
                  <c:v>3.7315062761615302E-3</c:v>
                </c:pt>
                <c:pt idx="842" formatCode="General">
                  <c:v>4.6438131371348999E-3</c:v>
                </c:pt>
                <c:pt idx="843" formatCode="General">
                  <c:v>5.5326448300411502E-3</c:v>
                </c:pt>
                <c:pt idx="844" formatCode="General">
                  <c:v>6.3152713726424602E-3</c:v>
                </c:pt>
                <c:pt idx="845" formatCode="General">
                  <c:v>6.91085998960091E-3</c:v>
                </c:pt>
                <c:pt idx="846" formatCode="General">
                  <c:v>7.2538208124801901E-3</c:v>
                </c:pt>
                <c:pt idx="847" formatCode="General">
                  <c:v>7.30533753165989E-3</c:v>
                </c:pt>
                <c:pt idx="848" formatCode="General">
                  <c:v>7.0605635237490803E-3</c:v>
                </c:pt>
                <c:pt idx="849" formatCode="General">
                  <c:v>6.5499568887834904E-3</c:v>
                </c:pt>
                <c:pt idx="850" formatCode="General">
                  <c:v>5.8345807252874098E-3</c:v>
                </c:pt>
                <c:pt idx="851" formatCode="General">
                  <c:v>4.9965599521405602E-3</c:v>
                </c:pt>
                <c:pt idx="852" formatCode="General">
                  <c:v>4.1269103156463998E-3</c:v>
                </c:pt>
                <c:pt idx="853" formatCode="General">
                  <c:v>3.31334457101902E-3</c:v>
                </c:pt>
                <c:pt idx="854" formatCode="General">
                  <c:v>2.63027929046923E-3</c:v>
                </c:pt>
                <c:pt idx="855" formatCode="General">
                  <c:v>2.13224291007279E-3</c:v>
                </c:pt>
                <c:pt idx="856" formatCode="General">
                  <c:v>1.85063717098322E-3</c:v>
                </c:pt>
                <c:pt idx="857" formatCode="General">
                  <c:v>1.79288961711916E-3</c:v>
                </c:pt>
                <c:pt idx="858" formatCode="General">
                  <c:v>1.94288199148597E-3</c:v>
                </c:pt>
                <c:pt idx="859" formatCode="General">
                  <c:v>2.2621806163265401E-3</c:v>
                </c:pt>
                <c:pt idx="860" formatCode="General">
                  <c:v>2.69259327268813E-3</c:v>
                </c:pt>
                <c:pt idx="861" formatCode="General">
                  <c:v>3.1612281226415001E-3</c:v>
                </c:pt>
                <c:pt idx="862" formatCode="General">
                  <c:v>3.5889591537448398E-3</c:v>
                </c:pt>
                <c:pt idx="863" formatCode="General">
                  <c:v>3.9019401546416198E-3</c:v>
                </c:pt>
                <c:pt idx="864" formatCode="General">
                  <c:v>4.0441072889688297E-3</c:v>
                </c:pt>
                <c:pt idx="865" formatCode="General">
                  <c:v>3.9873911746453397E-3</c:v>
                </c:pt>
                <c:pt idx="866" formatCode="General">
                  <c:v>3.7364095233793902E-3</c:v>
                </c:pt>
                <c:pt idx="867" formatCode="General">
                  <c:v>3.3259084533364498E-3</c:v>
                </c:pt>
                <c:pt idx="868" formatCode="General">
                  <c:v>2.8115877807877599E-3</c:v>
                </c:pt>
                <c:pt idx="869" formatCode="General">
                  <c:v>2.25713994152412E-3</c:v>
                </c:pt>
                <c:pt idx="870" formatCode="General">
                  <c:v>1.72140027853486E-3</c:v>
                </c:pt>
                <c:pt idx="871" formatCode="General">
                  <c:v>1.2490723554300701E-3</c:v>
                </c:pt>
                <c:pt idx="872" formatCode="General">
                  <c:v>8.66895205674147E-4</c:v>
                </c:pt>
                <c:pt idx="873" formatCode="General">
                  <c:v>5.8515544524524201E-4</c:v>
                </c:pt>
                <c:pt idx="874" formatCode="General">
                  <c:v>4.0290927676751203E-4</c:v>
                </c:pt>
                <c:pt idx="875" formatCode="General">
                  <c:v>3.1548890129513298E-4</c:v>
                </c:pt>
                <c:pt idx="876" formatCode="General">
                  <c:v>3.1877646578435997E-4</c:v>
                </c:pt>
                <c:pt idx="877" formatCode="General">
                  <c:v>4.1210827517016802E-4</c:v>
                </c:pt>
                <c:pt idx="878" formatCode="General">
                  <c:v>6.0069661642749895E-4</c:v>
                </c:pt>
                <c:pt idx="879" formatCode="General">
                  <c:v>8.9128919103403296E-4</c:v>
                </c:pt>
                <c:pt idx="880" formatCode="General">
                  <c:v>1.28685289746657E-3</c:v>
                </c:pt>
                <c:pt idx="881" formatCode="General">
                  <c:v>1.78070235176794E-3</c:v>
                </c:pt>
                <c:pt idx="882" formatCode="General">
                  <c:v>2.3522151154751398E-3</c:v>
                </c:pt>
                <c:pt idx="883" formatCode="General">
                  <c:v>2.9662204701561001E-3</c:v>
                </c:pt>
                <c:pt idx="884" formatCode="General">
                  <c:v>3.5772355209065E-3</c:v>
                </c:pt>
                <c:pt idx="885" formatCode="General">
                  <c:v>4.1380059048776096E-3</c:v>
                </c:pt>
                <c:pt idx="886" formatCode="General">
                  <c:v>4.6098506123998699E-3</c:v>
                </c:pt>
                <c:pt idx="887" formatCode="General">
                  <c:v>4.9710393019440999E-3</c:v>
                </c:pt>
                <c:pt idx="888" formatCode="General">
                  <c:v>5.2196837474579403E-3</c:v>
                </c:pt>
                <c:pt idx="889" formatCode="General">
                  <c:v>5.36960545845349E-3</c:v>
                </c:pt>
                <c:pt idx="890" formatCode="General">
                  <c:v>5.4406369466947898E-3</c:v>
                </c:pt>
                <c:pt idx="891" formatCode="General">
                  <c:v>5.4474347709860503E-3</c:v>
                </c:pt>
                <c:pt idx="892" formatCode="General">
                  <c:v>5.3917598948659299E-3</c:v>
                </c:pt>
                <c:pt idx="893" formatCode="General">
                  <c:v>5.2617505397346102E-3</c:v>
                </c:pt>
                <c:pt idx="894" formatCode="General">
                  <c:v>5.0385968040133301E-3</c:v>
                </c:pt>
                <c:pt idx="895" formatCode="General">
                  <c:v>4.7077464045353502E-3</c:v>
                </c:pt>
                <c:pt idx="896" formatCode="General">
                  <c:v>4.2699308174049396E-3</c:v>
                </c:pt>
                <c:pt idx="897" formatCode="General">
                  <c:v>3.7477174402324701E-3</c:v>
                </c:pt>
                <c:pt idx="898" formatCode="General">
                  <c:v>3.1855855734044098E-3</c:v>
                </c:pt>
                <c:pt idx="899" formatCode="General">
                  <c:v>2.64438613342913E-3</c:v>
                </c:pt>
                <c:pt idx="900" formatCode="General">
                  <c:v>2.1930058129046599E-3</c:v>
                </c:pt>
                <c:pt idx="901" formatCode="General">
                  <c:v>1.9002648428229701E-3</c:v>
                </c:pt>
                <c:pt idx="902" formatCode="General">
                  <c:v>1.8286849042537E-3</c:v>
                </c:pt>
                <c:pt idx="903" formatCode="General">
                  <c:v>2.0297497242359099E-3</c:v>
                </c:pt>
                <c:pt idx="904" formatCode="General">
                  <c:v>2.5388846447583998E-3</c:v>
                </c:pt>
                <c:pt idx="905" formatCode="General">
                  <c:v>3.3684640617729902E-3</c:v>
                </c:pt>
                <c:pt idx="906" formatCode="General">
                  <c:v>4.4987869129470403E-3</c:v>
                </c:pt>
                <c:pt idx="907" formatCode="General">
                  <c:v>5.8693762403982403E-3</c:v>
                </c:pt>
                <c:pt idx="908" formatCode="General">
                  <c:v>7.37488254978817E-3</c:v>
                </c:pt>
                <c:pt idx="909" formatCode="General">
                  <c:v>8.8700788305579297E-3</c:v>
                </c:pt>
                <c:pt idx="910" formatCode="General">
                  <c:v>1.01863636238986E-2</c:v>
                </c:pt>
                <c:pt idx="911" formatCode="General">
                  <c:v>1.1158318643798499E-2</c:v>
                </c:pt>
                <c:pt idx="912" formatCode="General">
                  <c:v>1.1654660556334901E-2</c:v>
                </c:pt>
                <c:pt idx="913" formatCode="General">
                  <c:v>1.16052470079213E-2</c:v>
                </c:pt>
                <c:pt idx="914" formatCode="General">
                  <c:v>1.1016036278844E-2</c:v>
                </c:pt>
                <c:pt idx="915" formatCode="General">
                  <c:v>9.9672365556700802E-3</c:v>
                </c:pt>
                <c:pt idx="916" formatCode="General">
                  <c:v>8.5951036337298097E-3</c:v>
                </c:pt>
                <c:pt idx="917" formatCode="General">
                  <c:v>7.0628724255239897E-3</c:v>
                </c:pt>
                <c:pt idx="918" formatCode="General">
                  <c:v>5.5344181562497303E-3</c:v>
                </c:pt>
                <c:pt idx="919" formatCode="General">
                  <c:v>4.1360065641022903E-3</c:v>
                </c:pt>
                <c:pt idx="920" formatCode="General">
                  <c:v>2.94792969013745E-3</c:v>
                </c:pt>
                <c:pt idx="921" formatCode="General">
                  <c:v>2.00396089813221E-3</c:v>
                </c:pt>
                <c:pt idx="922" formatCode="General">
                  <c:v>1.2994623778381899E-3</c:v>
                </c:pt>
                <c:pt idx="923" formatCode="General">
                  <c:v>8.0442050321140204E-4</c:v>
                </c:pt>
                <c:pt idx="924" formatCode="General">
                  <c:v>4.7703333939689598E-4</c:v>
                </c:pt>
                <c:pt idx="925" formatCode="General">
                  <c:v>2.7482697215779999E-4</c:v>
                </c:pt>
                <c:pt idx="926" formatCode="General">
                  <c:v>1.6203826781453399E-4</c:v>
                </c:pt>
                <c:pt idx="927" formatCode="General">
                  <c:v>1.13451055811165E-4</c:v>
                </c:pt>
                <c:pt idx="928" formatCode="General">
                  <c:v>1.15642326425661E-4</c:v>
                </c:pt>
                <c:pt idx="929" formatCode="General">
                  <c:v>1.6667419968758001E-4</c:v>
                </c:pt>
                <c:pt idx="930" formatCode="General">
                  <c:v>2.7487978252580398E-4</c:v>
                </c:pt>
                <c:pt idx="931" formatCode="General">
                  <c:v>4.5684838967960601E-4</c:v>
                </c:pt>
                <c:pt idx="932" formatCode="General">
                  <c:v>7.3430997270378399E-4</c:v>
                </c:pt>
                <c:pt idx="933" formatCode="General">
                  <c:v>1.12955578434172E-3</c:v>
                </c:pt>
                <c:pt idx="934" formatCode="General">
                  <c:v>1.65938469160557E-3</c:v>
                </c:pt>
                <c:pt idx="935" formatCode="General">
                  <c:v>2.3282366368673102E-3</c:v>
                </c:pt>
                <c:pt idx="936" formatCode="General">
                  <c:v>3.1219065713983299E-3</c:v>
                </c:pt>
                <c:pt idx="937" formatCode="General">
                  <c:v>4.0036743432834898E-3</c:v>
                </c:pt>
                <c:pt idx="938" formatCode="General">
                  <c:v>4.9145448208037E-3</c:v>
                </c:pt>
                <c:pt idx="939" formatCode="General">
                  <c:v>5.7784850280800399E-3</c:v>
                </c:pt>
                <c:pt idx="940" formatCode="General">
                  <c:v>6.5122715240874601E-3</c:v>
                </c:pt>
                <c:pt idx="941" formatCode="General">
                  <c:v>7.0382368395515002E-3</c:v>
                </c:pt>
                <c:pt idx="942" formatCode="General">
                  <c:v>7.2972787014627801E-3</c:v>
                </c:pt>
                <c:pt idx="943" formatCode="General">
                  <c:v>7.2592678841229604E-3</c:v>
                </c:pt>
                <c:pt idx="944" formatCode="General">
                  <c:v>6.9285132092094604E-3</c:v>
                </c:pt>
                <c:pt idx="945" formatCode="General">
                  <c:v>6.3430529020927599E-3</c:v>
                </c:pt>
                <c:pt idx="946" formatCode="General">
                  <c:v>5.5679527419419499E-3</c:v>
                </c:pt>
                <c:pt idx="947" formatCode="General">
                  <c:v>4.6841699395246796E-3</c:v>
                </c:pt>
                <c:pt idx="948" formatCode="General">
                  <c:v>3.7755552315548399E-3</c:v>
                </c:pt>
                <c:pt idx="949" formatCode="General">
                  <c:v>2.9169345450142199E-3</c:v>
                </c:pt>
                <c:pt idx="950" formatCode="General">
                  <c:v>2.1657942483376399E-3</c:v>
                </c:pt>
                <c:pt idx="951" formatCode="General">
                  <c:v>1.5589755573818299E-3</c:v>
                </c:pt>
                <c:pt idx="952" formatCode="General">
                  <c:v>1.11429151513177E-3</c:v>
                </c:pt>
                <c:pt idx="953" formatCode="General">
                  <c:v>8.3558344723281901E-4</c:v>
                </c:pt>
                <c:pt idx="954" formatCode="General">
                  <c:v>7.1886822636674805E-4</c:v>
                </c:pt>
                <c:pt idx="955" formatCode="General">
                  <c:v>7.5714053375521104E-4</c:v>
                </c:pt>
                <c:pt idx="956" formatCode="General">
                  <c:v>9.4208757242312201E-4</c:v>
                </c:pt>
                <c:pt idx="957" formatCode="General">
                  <c:v>1.26223828052384E-3</c:v>
                </c:pt>
                <c:pt idx="958" formatCode="General">
                  <c:v>1.69883316607714E-3</c:v>
                </c:pt>
                <c:pt idx="959" formatCode="General">
                  <c:v>2.2207389953724501E-3</c:v>
                </c:pt>
                <c:pt idx="960" formatCode="General">
                  <c:v>2.77911780358241E-3</c:v>
                </c:pt>
                <c:pt idx="961" formatCode="General">
                  <c:v>3.3163323899216899E-3</c:v>
                </c:pt>
                <c:pt idx="962" formatCode="General">
                  <c:v>3.77264849387889E-3</c:v>
                </c:pt>
                <c:pt idx="963" formatCode="General">
                  <c:v>4.09907634595772E-3</c:v>
                </c:pt>
                <c:pt idx="964" formatCode="General">
                  <c:v>4.2703629678444797E-3</c:v>
                </c:pt>
                <c:pt idx="965" formatCode="General">
                  <c:v>4.2936365999046598E-3</c:v>
                </c:pt>
                <c:pt idx="966" formatCode="General">
                  <c:v>4.20917228322603E-3</c:v>
                </c:pt>
                <c:pt idx="967" formatCode="General">
                  <c:v>4.0822435414755703E-3</c:v>
                </c:pt>
                <c:pt idx="968" formatCode="General">
                  <c:v>3.9881347854193901E-3</c:v>
                </c:pt>
                <c:pt idx="969" formatCode="General">
                  <c:v>3.99486486865937E-3</c:v>
                </c:pt>
                <c:pt idx="970" formatCode="General">
                  <c:v>4.1489771257515497E-3</c:v>
                </c:pt>
                <c:pt idx="971" formatCode="General">
                  <c:v>4.4685093831695203E-3</c:v>
                </c:pt>
                <c:pt idx="972" formatCode="General">
                  <c:v>4.9444257509558796E-3</c:v>
                </c:pt>
                <c:pt idx="973" formatCode="General">
                  <c:v>5.5485062298085402E-3</c:v>
                </c:pt>
                <c:pt idx="974" formatCode="General">
                  <c:v>6.2433446153240899E-3</c:v>
                </c:pt>
                <c:pt idx="975" formatCode="General">
                  <c:v>6.9897841652003098E-3</c:v>
                </c:pt>
                <c:pt idx="976" formatCode="General">
                  <c:v>7.74906218130543E-3</c:v>
                </c:pt>
                <c:pt idx="977" formatCode="General">
                  <c:v>8.4802777733370693E-3</c:v>
                </c:pt>
                <c:pt idx="978" formatCode="General">
                  <c:v>9.1368424683798497E-3</c:v>
                </c:pt>
                <c:pt idx="979" formatCode="General">
                  <c:v>9.6665817303576308E-3</c:v>
                </c:pt>
                <c:pt idx="980" formatCode="General">
                  <c:v>1.0018346963827401E-2</c:v>
                </c:pt>
                <c:pt idx="981" formatCode="General">
                  <c:v>1.01541595569051E-2</c:v>
                </c:pt>
                <c:pt idx="982" formatCode="General">
                  <c:v>1.0062124538421599E-2</c:v>
                </c:pt>
                <c:pt idx="983" formatCode="General">
                  <c:v>9.7638711561855492E-3</c:v>
                </c:pt>
                <c:pt idx="984" formatCode="General">
                  <c:v>9.3121525482169499E-3</c:v>
                </c:pt>
                <c:pt idx="985" formatCode="General">
                  <c:v>8.7785962266287796E-3</c:v>
                </c:pt>
                <c:pt idx="986" formatCode="General">
                  <c:v>8.2360925938849798E-3</c:v>
                </c:pt>
                <c:pt idx="987" formatCode="General">
                  <c:v>7.7424973101201102E-3</c:v>
                </c:pt>
                <c:pt idx="988" formatCode="General">
                  <c:v>7.33112667245328E-3</c:v>
                </c:pt>
                <c:pt idx="989" formatCode="General">
                  <c:v>7.0098311498986102E-3</c:v>
                </c:pt>
                <c:pt idx="990" formatCode="General">
                  <c:v>6.7664722637009803E-3</c:v>
                </c:pt>
                <c:pt idx="991" formatCode="General">
                  <c:v>6.5765637131619901E-3</c:v>
                </c:pt>
                <c:pt idx="992" formatCode="General">
                  <c:v>6.4094823996926004E-3</c:v>
                </c:pt>
                <c:pt idx="993" formatCode="General">
                  <c:v>6.2321223969776596E-3</c:v>
                </c:pt>
                <c:pt idx="994" formatCode="General">
                  <c:v>6.0112963708434004E-3</c:v>
                </c:pt>
                <c:pt idx="995" formatCode="General">
                  <c:v>5.7170150881788798E-3</c:v>
                </c:pt>
                <c:pt idx="996" formatCode="General">
                  <c:v>5.3276685166726298E-3</c:v>
                </c:pt>
                <c:pt idx="997" formatCode="General">
                  <c:v>4.83607384261198E-3</c:v>
                </c:pt>
                <c:pt idx="998" formatCode="General">
                  <c:v>4.2538678773219301E-3</c:v>
                </c:pt>
                <c:pt idx="999" formatCode="General">
                  <c:v>3.6118318196585401E-3</c:v>
                </c:pt>
                <c:pt idx="1000" formatCode="General">
                  <c:v>2.9558091501391899E-3</c:v>
                </c:pt>
                <c:pt idx="1001" formatCode="General">
                  <c:v>2.3395025986114198E-3</c:v>
                </c:pt>
                <c:pt idx="1002" formatCode="General">
                  <c:v>1.8124459899477199E-3</c:v>
                </c:pt>
                <c:pt idx="1003" formatCode="General">
                  <c:v>1.4147592214611201E-3</c:v>
                </c:pt>
                <c:pt idx="1004" formatCode="General">
                  <c:v>1.1740338963677299E-3</c:v>
                </c:pt>
                <c:pt idx="1005" formatCode="General">
                  <c:v>1.10466598329919E-3</c:v>
                </c:pt>
                <c:pt idx="1006" formatCode="General">
                  <c:v>1.20810655929144E-3</c:v>
                </c:pt>
                <c:pt idx="1007" formatCode="General">
                  <c:v>1.47249827763864E-3</c:v>
                </c:pt>
                <c:pt idx="1008" formatCode="General">
                  <c:v>1.87131288101136E-3</c:v>
                </c:pt>
                <c:pt idx="1009" formatCode="General">
                  <c:v>2.3620734055404798E-3</c:v>
                </c:pt>
                <c:pt idx="1010" formatCode="General">
                  <c:v>2.8871884278912499E-3</c:v>
                </c:pt>
                <c:pt idx="1011" formatCode="General">
                  <c:v>3.3787404678151801E-3</c:v>
                </c:pt>
                <c:pt idx="1012" formatCode="General">
                  <c:v>3.7676966983581999E-3</c:v>
                </c:pt>
                <c:pt idx="1013" formatCode="General">
                  <c:v>3.9960053615608398E-3</c:v>
                </c:pt>
                <c:pt idx="1014" formatCode="General">
                  <c:v>4.0283583500073904E-3</c:v>
                </c:pt>
                <c:pt idx="1015" formatCode="General">
                  <c:v>3.8599312094331102E-3</c:v>
                </c:pt>
                <c:pt idx="1016" formatCode="General">
                  <c:v>3.5175111760007102E-3</c:v>
                </c:pt>
                <c:pt idx="1017" formatCode="General">
                  <c:v>3.0536809822669501E-3</c:v>
                </c:pt>
                <c:pt idx="1018" formatCode="General">
                  <c:v>2.5361419585261499E-3</c:v>
                </c:pt>
                <c:pt idx="1019" formatCode="General">
                  <c:v>2.03575226637819E-3</c:v>
                </c:pt>
                <c:pt idx="1020" formatCode="General">
                  <c:v>1.61680882090663E-3</c:v>
                </c:pt>
                <c:pt idx="1021" formatCode="General">
                  <c:v>1.3316475318236199E-3</c:v>
                </c:pt>
                <c:pt idx="1022" formatCode="General">
                  <c:v>1.2195378910794001E-3</c:v>
                </c:pt>
                <c:pt idx="1023" formatCode="General">
                  <c:v>1.3080792345846299E-3</c:v>
                </c:pt>
                <c:pt idx="1024" formatCode="General">
                  <c:v>1.61459393864276E-3</c:v>
                </c:pt>
                <c:pt idx="1025" formatCode="General">
                  <c:v>2.1455564948747799E-3</c:v>
                </c:pt>
                <c:pt idx="1026" formatCode="General">
                  <c:v>2.8935522759102601E-3</c:v>
                </c:pt>
                <c:pt idx="1027" formatCode="General">
                  <c:v>3.8329320671066898E-3</c:v>
                </c:pt>
                <c:pt idx="1028" formatCode="General">
                  <c:v>4.9164696949790098E-3</c:v>
                </c:pt>
                <c:pt idx="1029" formatCode="General">
                  <c:v>6.0754294344901698E-3</c:v>
                </c:pt>
                <c:pt idx="1030" formatCode="General">
                  <c:v>7.2244396962408497E-3</c:v>
                </c:pt>
                <c:pt idx="1031" formatCode="General">
                  <c:v>8.2708695361647395E-3</c:v>
                </c:pt>
                <c:pt idx="1032" formatCode="General">
                  <c:v>9.1267577647936807E-3</c:v>
                </c:pt>
                <c:pt idx="1033" formatCode="General">
                  <c:v>9.7204797187842897E-3</c:v>
                </c:pt>
                <c:pt idx="1034" formatCode="General">
                  <c:v>1.0005604307245701E-2</c:v>
                </c:pt>
                <c:pt idx="1035" formatCode="General">
                  <c:v>9.9655766627417108E-3</c:v>
                </c:pt>
                <c:pt idx="1036" formatCode="General">
                  <c:v>9.6142958013707303E-3</c:v>
                </c:pt>
                <c:pt idx="1037" formatCode="General">
                  <c:v>8.9936138022812702E-3</c:v>
                </c:pt>
                <c:pt idx="1038" formatCode="General">
                  <c:v>8.1688893592505897E-3</c:v>
                </c:pt>
                <c:pt idx="1039" formatCode="General">
                  <c:v>7.2231581449512701E-3</c:v>
                </c:pt>
                <c:pt idx="1040" formatCode="General">
                  <c:v>6.2498062175334801E-3</c:v>
                </c:pt>
                <c:pt idx="1041" formatCode="General">
                  <c:v>5.3434347454242104E-3</c:v>
                </c:pt>
                <c:pt idx="1042" formatCode="General">
                  <c:v>4.59336329874061E-3</c:v>
                </c:pt>
                <c:pt idx="1043" formatCode="General">
                  <c:v>4.0619308957805002E-3</c:v>
                </c:pt>
                <c:pt idx="1044" formatCode="General">
                  <c:v>3.7807701262549801E-3</c:v>
                </c:pt>
                <c:pt idx="1045" formatCode="General">
                  <c:v>3.7470780579315901E-3</c:v>
                </c:pt>
                <c:pt idx="1046" formatCode="General">
                  <c:v>3.9249917449971101E-3</c:v>
                </c:pt>
                <c:pt idx="1047" formatCode="General">
                  <c:v>4.2539571085157598E-3</c:v>
                </c:pt>
                <c:pt idx="1048" formatCode="General">
                  <c:v>4.6617451840826997E-3</c:v>
                </c:pt>
                <c:pt idx="1049" formatCode="General">
                  <c:v>5.07862512241783E-3</c:v>
                </c:pt>
                <c:pt idx="1050" formatCode="General">
                  <c:v>5.4486347108461501E-3</c:v>
                </c:pt>
                <c:pt idx="1051" formatCode="General">
                  <c:v>5.7348591957549098E-3</c:v>
                </c:pt>
                <c:pt idx="1052" formatCode="General">
                  <c:v>5.9179395217151404E-3</c:v>
                </c:pt>
                <c:pt idx="1053" formatCode="General">
                  <c:v>5.9897664302509196E-3</c:v>
                </c:pt>
                <c:pt idx="1054" formatCode="General">
                  <c:v>5.9461972907084498E-3</c:v>
                </c:pt>
                <c:pt idx="1055" formatCode="General">
                  <c:v>5.7826823768008101E-3</c:v>
                </c:pt>
                <c:pt idx="1056" formatCode="General">
                  <c:v>5.4948371409074296E-3</c:v>
                </c:pt>
                <c:pt idx="1057" formatCode="General">
                  <c:v>5.0832007746071601E-3</c:v>
                </c:pt>
                <c:pt idx="1058" formatCode="General">
                  <c:v>4.55915341165031E-3</c:v>
                </c:pt>
                <c:pt idx="1059" formatCode="General">
                  <c:v>3.9483821188884697E-3</c:v>
                </c:pt>
                <c:pt idx="1060" formatCode="General">
                  <c:v>3.2895845644383501E-3</c:v>
                </c:pt>
                <c:pt idx="1061" formatCode="General">
                  <c:v>2.6284608605470299E-3</c:v>
                </c:pt>
                <c:pt idx="1062" formatCode="General">
                  <c:v>2.0091790597018501E-3</c:v>
                </c:pt>
                <c:pt idx="1063" formatCode="General">
                  <c:v>1.46640098842436E-3</c:v>
                </c:pt>
                <c:pt idx="1064" formatCode="General">
                  <c:v>1.0203890953362901E-3</c:v>
                </c:pt>
                <c:pt idx="1065" formatCode="General">
                  <c:v>6.7620481004579598E-4</c:v>
                </c:pt>
                <c:pt idx="1066" formatCode="General">
                  <c:v>4.2641239485108101E-4</c:v>
                </c:pt>
                <c:pt idx="1067" formatCode="General">
                  <c:v>2.5570962116076899E-4</c:v>
                </c:pt>
                <c:pt idx="1068" formatCode="General">
                  <c:v>1.45753064412115E-4</c:v>
                </c:pt>
                <c:pt idx="1069">
                  <c:v>7.8935195590976401E-5</c:v>
                </c:pt>
                <c:pt idx="1070">
                  <c:v>4.0603286272590503E-5</c:v>
                </c:pt>
                <c:pt idx="1071">
                  <c:v>1.98316462138315E-5</c:v>
                </c:pt>
                <c:pt idx="1072">
                  <c:v>9.1947138520628194E-6</c:v>
                </c:pt>
                <c:pt idx="1073">
                  <c:v>4.0454964876334004E-6</c:v>
                </c:pt>
                <c:pt idx="1074">
                  <c:v>1.68858333118885E-6</c:v>
                </c:pt>
                <c:pt idx="1075">
                  <c:v>6.6840084620299899E-7</c:v>
                </c:pt>
                <c:pt idx="1076">
                  <c:v>2.5080643119756999E-7</c:v>
                </c:pt>
                <c:pt idx="1077">
                  <c:v>8.9170040213477896E-8</c:v>
                </c:pt>
                <c:pt idx="1078">
                  <c:v>3.0021104792640503E-8</c:v>
                </c:pt>
                <c:pt idx="1079">
                  <c:v>9.5643128559741103E-9</c:v>
                </c:pt>
                <c:pt idx="1080">
                  <c:v>2.8808181170865101E-9</c:v>
                </c:pt>
                <c:pt idx="1081">
                  <c:v>8.1945274125561602E-10</c:v>
                </c:pt>
                <c:pt idx="1082">
                  <c:v>2.1980759726567301E-10</c:v>
                </c:pt>
                <c:pt idx="1083">
                  <c:v>5.6049245384903502E-11</c:v>
                </c:pt>
                <c:pt idx="1084">
                  <c:v>1.40495740398005E-11</c:v>
                </c:pt>
                <c:pt idx="1085">
                  <c:v>3.3480574091922601E-12</c:v>
                </c:pt>
                <c:pt idx="1086">
                  <c:v>7.5850142466862396E-13</c:v>
                </c:pt>
                <c:pt idx="1087">
                  <c:v>1.6336094892007501E-13</c:v>
                </c:pt>
                <c:pt idx="1088">
                  <c:v>3.3446197997142501E-14</c:v>
                </c:pt>
                <c:pt idx="1089">
                  <c:v>6.5092846895353403E-15</c:v>
                </c:pt>
                <c:pt idx="1090">
                  <c:v>1.2032548415127799E-15</c:v>
                </c:pt>
                <c:pt idx="1091">
                  <c:v>2.1467747448687801E-16</c:v>
                </c:pt>
                <c:pt idx="1092">
                  <c:v>4.9943641981924002E-17</c:v>
                </c:pt>
                <c:pt idx="1093">
                  <c:v>1.00437642673377E-16</c:v>
                </c:pt>
                <c:pt idx="1094">
                  <c:v>5.6417023505362904E-16</c:v>
                </c:pt>
                <c:pt idx="1095">
                  <c:v>3.1653276520446101E-15</c:v>
                </c:pt>
                <c:pt idx="1096">
                  <c:v>1.68458823382316E-14</c:v>
                </c:pt>
                <c:pt idx="1097">
                  <c:v>8.5060877474312003E-14</c:v>
                </c:pt>
                <c:pt idx="1098">
                  <c:v>4.07406331774703E-13</c:v>
                </c:pt>
                <c:pt idx="1099">
                  <c:v>1.8513185162476502E-12</c:v>
                </c:pt>
                <c:pt idx="1100">
                  <c:v>7.9837359277779796E-12</c:v>
                </c:pt>
                <c:pt idx="1101">
                  <c:v>3.2681057670225599E-11</c:v>
                </c:pt>
                <c:pt idx="1102">
                  <c:v>1.2700775870127899E-10</c:v>
                </c:pt>
                <c:pt idx="1103">
                  <c:v>4.6868012361333998E-10</c:v>
                </c:pt>
                <c:pt idx="1104">
                  <c:v>1.6424534687130201E-9</c:v>
                </c:pt>
                <c:pt idx="1105">
                  <c:v>5.4667547532154601E-9</c:v>
                </c:pt>
                <c:pt idx="1106">
                  <c:v>1.7283373947941799E-8</c:v>
                </c:pt>
                <c:pt idx="1107">
                  <c:v>5.19070007255109E-8</c:v>
                </c:pt>
                <c:pt idx="1108">
                  <c:v>1.4809902714154101E-7</c:v>
                </c:pt>
                <c:pt idx="1109">
                  <c:v>4.0145108629670803E-7</c:v>
                </c:pt>
                <c:pt idx="1110">
                  <c:v>1.0339223006015799E-6</c:v>
                </c:pt>
                <c:pt idx="1111">
                  <c:v>2.5300808974230499E-6</c:v>
                </c:pt>
                <c:pt idx="1112">
                  <c:v>5.8828065841616096E-6</c:v>
                </c:pt>
                <c:pt idx="1113">
                  <c:v>1.29971167937003E-5</c:v>
                </c:pt>
                <c:pt idx="1114">
                  <c:v>2.72851751967151E-5</c:v>
                </c:pt>
                <c:pt idx="1115">
                  <c:v>5.4428348328485103E-5</c:v>
                </c:pt>
                <c:pt idx="1116" formatCode="General">
                  <c:v>1.03166833452462E-4</c:v>
                </c:pt>
                <c:pt idx="1117" formatCode="General">
                  <c:v>1.8580861035909601E-4</c:v>
                </c:pt>
                <c:pt idx="1118" formatCode="General">
                  <c:v>3.1797495170539098E-4</c:v>
                </c:pt>
                <c:pt idx="1119" formatCode="General">
                  <c:v>5.1702079208222802E-4</c:v>
                </c:pt>
                <c:pt idx="1120" formatCode="General">
                  <c:v>7.9871844674906398E-4</c:v>
                </c:pt>
                <c:pt idx="1121" formatCode="General">
                  <c:v>1.1722714937055399E-3</c:v>
                </c:pt>
                <c:pt idx="1122" formatCode="General">
                  <c:v>1.6344997499633401E-3</c:v>
                </c:pt>
                <c:pt idx="1123" formatCode="General">
                  <c:v>2.16486987297014E-3</c:v>
                </c:pt>
                <c:pt idx="1124" formatCode="General">
                  <c:v>2.7235249082476999E-3</c:v>
                </c:pt>
                <c:pt idx="1125" formatCode="General">
                  <c:v>3.2529656242625301E-3</c:v>
                </c:pt>
                <c:pt idx="1126" formatCode="General">
                  <c:v>3.6869442274050099E-3</c:v>
                </c:pt>
                <c:pt idx="1127" formatCode="General">
                  <c:v>3.9667381292117802E-3</c:v>
                </c:pt>
                <c:pt idx="1128" formatCode="General">
                  <c:v>4.0520012850571302E-3</c:v>
                </c:pt>
                <c:pt idx="1129" formatCode="General">
                  <c:v>3.9307655153510901E-3</c:v>
                </c:pt>
                <c:pt idx="1130" formatCode="General">
                  <c:v>3.6225379051567298E-3</c:v>
                </c:pt>
                <c:pt idx="1131" formatCode="General">
                  <c:v>3.17388842207777E-3</c:v>
                </c:pt>
                <c:pt idx="1132" formatCode="General">
                  <c:v>2.64820005041899E-3</c:v>
                </c:pt>
                <c:pt idx="1133" formatCode="General">
                  <c:v>2.11309457510942E-3</c:v>
                </c:pt>
                <c:pt idx="1134" formatCode="General">
                  <c:v>1.62939805554733E-3</c:v>
                </c:pt>
                <c:pt idx="1135" formatCode="General">
                  <c:v>1.2443375244623599E-3</c:v>
                </c:pt>
                <c:pt idx="1136" formatCode="General">
                  <c:v>9.89610104156132E-4</c:v>
                </c:pt>
                <c:pt idx="1137" formatCode="General">
                  <c:v>8.8299163949444998E-4</c:v>
                </c:pt>
                <c:pt idx="1138" formatCode="General">
                  <c:v>9.3105855119442204E-4</c:v>
                </c:pt>
                <c:pt idx="1139" formatCode="General">
                  <c:v>1.1307297949656799E-3</c:v>
                </c:pt>
                <c:pt idx="1140" formatCode="General">
                  <c:v>1.46851891119969E-3</c:v>
                </c:pt>
                <c:pt idx="1141" formatCode="General">
                  <c:v>1.9180518718620199E-3</c:v>
                </c:pt>
                <c:pt idx="1142" formatCode="General">
                  <c:v>2.4378234667479901E-3</c:v>
                </c:pt>
                <c:pt idx="1143" formatCode="General">
                  <c:v>2.9716887909300399E-3</c:v>
                </c:pt>
                <c:pt idx="1144" formatCode="General">
                  <c:v>3.45389693733349E-3</c:v>
                </c:pt>
                <c:pt idx="1145" formatCode="General">
                  <c:v>3.8187445285673199E-3</c:v>
                </c:pt>
                <c:pt idx="1146" formatCode="General">
                  <c:v>4.0128287635739796E-3</c:v>
                </c:pt>
                <c:pt idx="1147" formatCode="General">
                  <c:v>4.0063501674628297E-3</c:v>
                </c:pt>
                <c:pt idx="1148" formatCode="General">
                  <c:v>3.7997323165046598E-3</c:v>
                </c:pt>
                <c:pt idx="1149" formatCode="General">
                  <c:v>3.4231917528677099E-3</c:v>
                </c:pt>
                <c:pt idx="1150" formatCode="General">
                  <c:v>2.92927618745846E-3</c:v>
                </c:pt>
                <c:pt idx="1151" formatCode="General">
                  <c:v>2.38076553624594E-3</c:v>
                </c:pt>
                <c:pt idx="1152" formatCode="General">
                  <c:v>1.8376905045808299E-3</c:v>
                </c:pt>
                <c:pt idx="1153" formatCode="General">
                  <c:v>1.3470813460379201E-3</c:v>
                </c:pt>
                <c:pt idx="1154" formatCode="General">
                  <c:v>9.3764848061756204E-4</c:v>
                </c:pt>
                <c:pt idx="1155" formatCode="General">
                  <c:v>6.1967189801655101E-4</c:v>
                </c:pt>
                <c:pt idx="1156" formatCode="General">
                  <c:v>3.8877664297876102E-4</c:v>
                </c:pt>
                <c:pt idx="1157" formatCode="General">
                  <c:v>2.31518146880835E-4</c:v>
                </c:pt>
                <c:pt idx="1158" formatCode="General">
                  <c:v>1.3083776471551801E-4</c:v>
                </c:pt>
                <c:pt idx="1159">
                  <c:v>7.0152858898860795E-5</c:v>
                </c:pt>
                <c:pt idx="1160">
                  <c:v>3.5678271270971601E-5</c:v>
                </c:pt>
                <c:pt idx="1161">
                  <c:v>1.7205494605244099E-5</c:v>
                </c:pt>
                <c:pt idx="1162">
                  <c:v>7.8643960079858397E-6</c:v>
                </c:pt>
                <c:pt idx="1163">
                  <c:v>3.4055873823561501E-6</c:v>
                </c:pt>
                <c:pt idx="1164">
                  <c:v>1.3963495947208E-6</c:v>
                </c:pt>
                <c:pt idx="1165">
                  <c:v>5.4169907324383798E-7</c:v>
                </c:pt>
                <c:pt idx="1166">
                  <c:v>1.9865032002276199E-7</c:v>
                </c:pt>
                <c:pt idx="1167">
                  <c:v>7.0532832790908504E-8</c:v>
                </c:pt>
                <c:pt idx="1168">
                  <c:v>2.3852096178713002E-8</c:v>
                </c:pt>
                <c:pt idx="1169">
                  <c:v>7.6672075460760496E-9</c:v>
                </c:pt>
                <c:pt idx="1170">
                  <c:v>2.3427472897824099E-9</c:v>
                </c:pt>
                <c:pt idx="1171">
                  <c:v>6.8044217525991695E-10</c:v>
                </c:pt>
                <c:pt idx="1172">
                  <c:v>1.8785919081857201E-10</c:v>
                </c:pt>
                <c:pt idx="1173">
                  <c:v>4.9299768545448902E-11</c:v>
                </c:pt>
                <c:pt idx="1174">
                  <c:v>1.2297649069344201E-11</c:v>
                </c:pt>
                <c:pt idx="1175">
                  <c:v>2.9157839731276199E-12</c:v>
                </c:pt>
                <c:pt idx="1176">
                  <c:v>6.5710277294999096E-13</c:v>
                </c:pt>
                <c:pt idx="1177">
                  <c:v>1.4074786935836E-13</c:v>
                </c:pt>
                <c:pt idx="1178">
                  <c:v>2.8652430807337701E-14</c:v>
                </c:pt>
                <c:pt idx="1179">
                  <c:v>5.5420202114603401E-15</c:v>
                </c:pt>
                <c:pt idx="1180">
                  <c:v>1.0181232769188699E-15</c:v>
                </c:pt>
                <c:pt idx="1181">
                  <c:v>1.7632413563508499E-16</c:v>
                </c:pt>
                <c:pt idx="1182">
                  <c:v>2.8326472968080697E-17</c:v>
                </c:pt>
                <c:pt idx="1183">
                  <c:v>3.5926019352747102E-18</c:v>
                </c:pt>
                <c:pt idx="1184">
                  <c:v>-5.2906154378870902E-19</c:v>
                </c:pt>
                <c:pt idx="1185">
                  <c:v>-5.0611541537529199E-19</c:v>
                </c:pt>
                <c:pt idx="1186">
                  <c:v>-9.3661079622100194E-19</c:v>
                </c:pt>
                <c:pt idx="1187">
                  <c:v>-9.2936465040620297E-19</c:v>
                </c:pt>
                <c:pt idx="1188">
                  <c:v>-1.70061468316027E-18</c:v>
                </c:pt>
                <c:pt idx="1189">
                  <c:v>-5.9344076237411097E-19</c:v>
                </c:pt>
                <c:pt idx="1190">
                  <c:v>-1.3901452047865399E-18</c:v>
                </c:pt>
                <c:pt idx="1191">
                  <c:v>-1.8602156896972398E-18</c:v>
                </c:pt>
                <c:pt idx="1192">
                  <c:v>-4.2083385309273002E-19</c:v>
                </c:pt>
                <c:pt idx="1193">
                  <c:v>2.4005180494294302E-19</c:v>
                </c:pt>
                <c:pt idx="1194">
                  <c:v>6.20381560916899E-19</c:v>
                </c:pt>
                <c:pt idx="1195">
                  <c:v>-1.32028492718655E-18</c:v>
                </c:pt>
                <c:pt idx="1196">
                  <c:v>-2.7620821457292699E-18</c:v>
                </c:pt>
                <c:pt idx="1197">
                  <c:v>-2.4198411049360098E-18</c:v>
                </c:pt>
                <c:pt idx="1198">
                  <c:v>-5.2060770700448203E-19</c:v>
                </c:pt>
                <c:pt idx="1199">
                  <c:v>4.4034270720962999E-18</c:v>
                </c:pt>
                <c:pt idx="1200">
                  <c:v>3.4911744737300502E-17</c:v>
                </c:pt>
                <c:pt idx="1201">
                  <c:v>2.1753821569489501E-16</c:v>
                </c:pt>
                <c:pt idx="1202">
                  <c:v>1.2441073110268E-15</c:v>
                </c:pt>
                <c:pt idx="1203">
                  <c:v>6.7212431871530899E-15</c:v>
                </c:pt>
                <c:pt idx="1204">
                  <c:v>3.4502558413311098E-14</c:v>
                </c:pt>
                <c:pt idx="1205">
                  <c:v>1.68344713679156E-13</c:v>
                </c:pt>
                <c:pt idx="1206">
                  <c:v>7.80851467848526E-13</c:v>
                </c:pt>
                <c:pt idx="1207">
                  <c:v>3.4433198298134498E-12</c:v>
                </c:pt>
                <c:pt idx="1208">
                  <c:v>1.4637284988002899E-11</c:v>
                </c:pt>
                <c:pt idx="1209">
                  <c:v>6.0938292613266402E-11</c:v>
                </c:pt>
                <c:pt idx="1210">
                  <c:v>2.3875940898809198E-10</c:v>
                </c:pt>
                <c:pt idx="1211">
                  <c:v>8.8210923052097805E-10</c:v>
                </c:pt>
                <c:pt idx="1212">
                  <c:v>3.0776124369502998E-9</c:v>
                </c:pt>
                <c:pt idx="1213">
                  <c:v>1.0151381715517799E-8</c:v>
                </c:pt>
                <c:pt idx="1214">
                  <c:v>3.1683997687849698E-8</c:v>
                </c:pt>
                <c:pt idx="1215">
                  <c:v>9.3640612925714599E-8</c:v>
                </c:pt>
                <c:pt idx="1216">
                  <c:v>2.62207497969133E-7</c:v>
                </c:pt>
                <c:pt idx="1217">
                  <c:v>6.95960419614357E-7</c:v>
                </c:pt>
                <c:pt idx="1218">
                  <c:v>1.75165773024144E-6</c:v>
                </c:pt>
                <c:pt idx="1219">
                  <c:v>4.1819407684684196E-6</c:v>
                </c:pt>
                <c:pt idx="1220">
                  <c:v>9.4729759665526696E-6</c:v>
                </c:pt>
                <c:pt idx="1221">
                  <c:v>2.0364437562412302E-5</c:v>
                </c:pt>
                <c:pt idx="1222">
                  <c:v>4.1554491575213202E-5</c:v>
                </c:pt>
                <c:pt idx="1223">
                  <c:v>8.0499343658369695E-5</c:v>
                </c:pt>
                <c:pt idx="1224" formatCode="General">
                  <c:v>1.48065469505725E-4</c:v>
                </c:pt>
                <c:pt idx="1225" formatCode="General">
                  <c:v>2.5861345939172002E-4</c:v>
                </c:pt>
                <c:pt idx="1226" formatCode="General">
                  <c:v>4.28967982881624E-4</c:v>
                </c:pt>
                <c:pt idx="1227" formatCode="General">
                  <c:v>6.7578453863029598E-4</c:v>
                </c:pt>
                <c:pt idx="1228" formatCode="General">
                  <c:v>1.0111785284391999E-3</c:v>
                </c:pt>
                <c:pt idx="1229" formatCode="General">
                  <c:v>1.43715696640434E-3</c:v>
                </c:pt>
                <c:pt idx="1230" formatCode="General">
                  <c:v>1.9402258918719501E-3</c:v>
                </c:pt>
                <c:pt idx="1231" formatCode="General">
                  <c:v>2.4881797311612601E-3</c:v>
                </c:pt>
                <c:pt idx="1232" formatCode="General">
                  <c:v>3.03107770036639E-3</c:v>
                </c:pt>
                <c:pt idx="1233" formatCode="General">
                  <c:v>3.5075003989873299E-3</c:v>
                </c:pt>
                <c:pt idx="1234" formatCode="General">
                  <c:v>3.8554772325958002E-3</c:v>
                </c:pt>
                <c:pt idx="1235" formatCode="General">
                  <c:v>4.0255716551727203E-3</c:v>
                </c:pt>
                <c:pt idx="1236" formatCode="General">
                  <c:v>3.9923614544754502E-3</c:v>
                </c:pt>
                <c:pt idx="1237" formatCode="General">
                  <c:v>3.76065226356308E-3</c:v>
                </c:pt>
                <c:pt idx="1238" formatCode="General">
                  <c:v>3.3643372156963399E-3</c:v>
                </c:pt>
                <c:pt idx="1239" formatCode="General">
                  <c:v>2.8582755437136799E-3</c:v>
                </c:pt>
                <c:pt idx="1240" formatCode="General">
                  <c:v>2.30586858268108E-3</c:v>
                </c:pt>
                <c:pt idx="1241" formatCode="General">
                  <c:v>1.76620045321188E-3</c:v>
                </c:pt>
                <c:pt idx="1242" formatCode="General">
                  <c:v>1.2842798913948301E-3</c:v>
                </c:pt>
                <c:pt idx="1243" formatCode="General">
                  <c:v>8.8638308541955698E-4</c:v>
                </c:pt>
                <c:pt idx="1244" formatCode="General">
                  <c:v>5.8055006456643899E-4</c:v>
                </c:pt>
                <c:pt idx="1245" formatCode="General">
                  <c:v>3.60755189498887E-4</c:v>
                </c:pt>
                <c:pt idx="1246" formatCode="General">
                  <c:v>2.1262726505742299E-4</c:v>
                </c:pt>
                <c:pt idx="1247" formatCode="General">
                  <c:v>1.18826590892552E-4</c:v>
                </c:pt>
                <c:pt idx="1248">
                  <c:v>6.2939279090171494E-5</c:v>
                </c:pt>
                <c:pt idx="1249">
                  <c:v>3.1581364474025303E-5</c:v>
                </c:pt>
                <c:pt idx="1250">
                  <c:v>1.5121424677316399E-5</c:v>
                </c:pt>
                <c:pt idx="1251">
                  <c:v>6.9080671626560703E-6</c:v>
                </c:pt>
                <c:pt idx="1252">
                  <c:v>2.99930461835746E-6</c:v>
                </c:pt>
                <c:pt idx="1253">
                  <c:v>1.23764148321027E-6</c:v>
                </c:pt>
                <c:pt idx="1254">
                  <c:v>4.8538537473163099E-7</c:v>
                </c:pt>
                <c:pt idx="1255">
                  <c:v>1.8092587613324899E-7</c:v>
                </c:pt>
                <c:pt idx="1256">
                  <c:v>6.4097173289323201E-8</c:v>
                </c:pt>
                <c:pt idx="1257">
                  <c:v>2.1582449405118801E-8</c:v>
                </c:pt>
                <c:pt idx="1258">
                  <c:v>6.9068997709072602E-9</c:v>
                </c:pt>
                <c:pt idx="1259">
                  <c:v>2.1007794384702401E-9</c:v>
                </c:pt>
                <c:pt idx="1260">
                  <c:v>6.0727344786667502E-10</c:v>
                </c:pt>
                <c:pt idx="1261">
                  <c:v>1.6683360213531199E-10</c:v>
                </c:pt>
                <c:pt idx="1262">
                  <c:v>4.3557615680623597E-11</c:v>
                </c:pt>
                <c:pt idx="1263">
                  <c:v>1.08070907503777E-11</c:v>
                </c:pt>
                <c:pt idx="1264">
                  <c:v>2.5479860454996201E-12</c:v>
                </c:pt>
                <c:pt idx="1265">
                  <c:v>5.7082635387656499E-13</c:v>
                </c:pt>
                <c:pt idx="1266">
                  <c:v>1.21506063108444E-13</c:v>
                </c:pt>
                <c:pt idx="1267">
                  <c:v>2.45712957156568E-14</c:v>
                </c:pt>
                <c:pt idx="1268">
                  <c:v>4.7199782963925298E-15</c:v>
                </c:pt>
                <c:pt idx="1269">
                  <c:v>8.6153041375621696E-16</c:v>
                </c:pt>
                <c:pt idx="1270">
                  <c:v>1.49098461372976E-16</c:v>
                </c:pt>
                <c:pt idx="1271">
                  <c:v>2.5774633562700399E-17</c:v>
                </c:pt>
                <c:pt idx="1272">
                  <c:v>5.0582278256319496E-18</c:v>
                </c:pt>
                <c:pt idx="1273">
                  <c:v>4.8214739460287504E-19</c:v>
                </c:pt>
                <c:pt idx="1274">
                  <c:v>8.7845583109179108E-19</c:v>
                </c:pt>
                <c:pt idx="1275">
                  <c:v>1.9427102728201799E-18</c:v>
                </c:pt>
                <c:pt idx="1276">
                  <c:v>8.0376478961523898E-19</c:v>
                </c:pt>
                <c:pt idx="1277">
                  <c:v>-4.9273791540929797E-19</c:v>
                </c:pt>
                <c:pt idx="1278">
                  <c:v>-1.2533974273570599E-18</c:v>
                </c:pt>
                <c:pt idx="1279">
                  <c:v>-1.4856456906532299E-18</c:v>
                </c:pt>
                <c:pt idx="1280">
                  <c:v>6.9934597043811896E-19</c:v>
                </c:pt>
                <c:pt idx="1281">
                  <c:v>2.6138148544409299E-18</c:v>
                </c:pt>
                <c:pt idx="1282">
                  <c:v>1.2255276357612999E-18</c:v>
                </c:pt>
                <c:pt idx="1283">
                  <c:v>1.4306493019036399E-19</c:v>
                </c:pt>
                <c:pt idx="1284">
                  <c:v>6.1759458175730403E-19</c:v>
                </c:pt>
                <c:pt idx="1285">
                  <c:v>2.3314009662728699E-18</c:v>
                </c:pt>
                <c:pt idx="1286">
                  <c:v>1.29334412864403E-18</c:v>
                </c:pt>
                <c:pt idx="1287">
                  <c:v>1.4497865588003E-18</c:v>
                </c:pt>
                <c:pt idx="1288">
                  <c:v>-5.8117805407260199E-19</c:v>
                </c:pt>
                <c:pt idx="1289">
                  <c:v>1.0241219418309199E-18</c:v>
                </c:pt>
                <c:pt idx="1290">
                  <c:v>7.5192697724774699E-19</c:v>
                </c:pt>
                <c:pt idx="1291">
                  <c:v>7.4282284532661303E-19</c:v>
                </c:pt>
                <c:pt idx="1292">
                  <c:v>3.4930138799690703E-20</c:v>
                </c:pt>
                <c:pt idx="1293">
                  <c:v>1.3444387465690501E-18</c:v>
                </c:pt>
                <c:pt idx="1294">
                  <c:v>-1.5919224959377101E-18</c:v>
                </c:pt>
                <c:pt idx="1295">
                  <c:v>-3.1132415198333401E-18</c:v>
                </c:pt>
                <c:pt idx="1296">
                  <c:v>-3.9240666566527103E-18</c:v>
                </c:pt>
                <c:pt idx="1297">
                  <c:v>-8.5318722004654195E-19</c:v>
                </c:pt>
                <c:pt idx="1298">
                  <c:v>-4.94670220959873E-18</c:v>
                </c:pt>
                <c:pt idx="1299">
                  <c:v>5.6928694299225401E-19</c:v>
                </c:pt>
                <c:pt idx="1300">
                  <c:v>2.3306577718303301E-18</c:v>
                </c:pt>
                <c:pt idx="1301">
                  <c:v>-3.55990137980907E-19</c:v>
                </c:pt>
                <c:pt idx="1302">
                  <c:v>-1.8773091618760198E-18</c:v>
                </c:pt>
                <c:pt idx="1303">
                  <c:v>-1.6892809679117401E-18</c:v>
                </c:pt>
                <c:pt idx="1304">
                  <c:v>7.9113048409227502E-19</c:v>
                </c:pt>
                <c:pt idx="1305">
                  <c:v>-4.9348110985176402E-19</c:v>
                </c:pt>
                <c:pt idx="1306" formatCode="General">
                  <c:v>0</c:v>
                </c:pt>
                <c:pt idx="1307">
                  <c:v>-5.70030137434204E-19</c:v>
                </c:pt>
                <c:pt idx="1308">
                  <c:v>-8.7994221997645509E-19</c:v>
                </c:pt>
                <c:pt idx="1309">
                  <c:v>-3.2068840195941701E-19</c:v>
                </c:pt>
                <c:pt idx="1310">
                  <c:v>-7.4282284532661303E-19</c:v>
                </c:pt>
                <c:pt idx="1311">
                  <c:v>-7.4282284532661303E-19</c:v>
                </c:pt>
                <c:pt idx="1312">
                  <c:v>-7.4282284532661303E-19</c:v>
                </c:pt>
                <c:pt idx="1313">
                  <c:v>-7.4282284532661303E-19</c:v>
                </c:pt>
                <c:pt idx="1314">
                  <c:v>-1.1526945803918199E-18</c:v>
                </c:pt>
                <c:pt idx="1315">
                  <c:v>-1.4856456906532299E-18</c:v>
                </c:pt>
                <c:pt idx="1316">
                  <c:v>7.4207965088477397E-19</c:v>
                </c:pt>
                <c:pt idx="1317">
                  <c:v>6.0663246372954996E-19</c:v>
                </c:pt>
                <c:pt idx="1318">
                  <c:v>1.0980697888654601E-19</c:v>
                </c:pt>
                <c:pt idx="1319">
                  <c:v>6.2093895674878403E-19</c:v>
                </c:pt>
                <c:pt idx="1320">
                  <c:v>2.25931110534552E-19</c:v>
                </c:pt>
                <c:pt idx="1321">
                  <c:v>1.0694568028263999E-18</c:v>
                </c:pt>
                <c:pt idx="1322">
                  <c:v>1.4856456906532299E-18</c:v>
                </c:pt>
                <c:pt idx="1323">
                  <c:v>1.0578443896615299E-18</c:v>
                </c:pt>
                <c:pt idx="1324">
                  <c:v>1.95794575889234E-18</c:v>
                </c:pt>
                <c:pt idx="1325">
                  <c:v>2.5872456531195899E-19</c:v>
                </c:pt>
                <c:pt idx="1326">
                  <c:v>-1.7454850476291701E-18</c:v>
                </c:pt>
                <c:pt idx="1327">
                  <c:v>-2.5240741255033399E-18</c:v>
                </c:pt>
                <c:pt idx="1328">
                  <c:v>-9.5091728924031604E-19</c:v>
                </c:pt>
                <c:pt idx="1329">
                  <c:v>6.1202062343828001E-19</c:v>
                </c:pt>
                <c:pt idx="1330">
                  <c:v>-9.9532315718219297E-19</c:v>
                </c:pt>
                <c:pt idx="1331">
                  <c:v>-1.82732933561477E-18</c:v>
                </c:pt>
                <c:pt idx="1332">
                  <c:v>-1.85705711331653E-18</c:v>
                </c:pt>
                <c:pt idx="1333">
                  <c:v>1.48638888515984E-20</c:v>
                </c:pt>
                <c:pt idx="1334">
                  <c:v>1.76787378021072E-18</c:v>
                </c:pt>
                <c:pt idx="1335">
                  <c:v>-8.8690966787551792E-19</c:v>
                </c:pt>
                <c:pt idx="1336">
                  <c:v>-2.00569600182604E-19</c:v>
                </c:pt>
                <c:pt idx="1337">
                  <c:v>-4.1971906142902301E-19</c:v>
                </c:pt>
                <c:pt idx="1338">
                  <c:v>-6.2163570153853202E-19</c:v>
                </c:pt>
                <c:pt idx="1339">
                  <c:v>8.0743431217565697E-19</c:v>
                </c:pt>
                <c:pt idx="1340">
                  <c:v>5.02817490036144E-19</c:v>
                </c:pt>
                <c:pt idx="1341">
                  <c:v>-1.11386267076886E-19</c:v>
                </c:pt>
                <c:pt idx="1342">
                  <c:v>-1.26435954538629E-19</c:v>
                </c:pt>
                <c:pt idx="1343">
                  <c:v>-1.2301261513747199E-18</c:v>
                </c:pt>
                <c:pt idx="1344">
                  <c:v>-6.1452890468116605E-19</c:v>
                </c:pt>
                <c:pt idx="1345">
                  <c:v>1.0227690956972999E-18</c:v>
                </c:pt>
                <c:pt idx="1346">
                  <c:v>3.00715051315905E-19</c:v>
                </c:pt>
                <c:pt idx="1347">
                  <c:v>-4.1550956165673001E-19</c:v>
                </c:pt>
                <c:pt idx="1348">
                  <c:v>-4.6505392242420903E-19</c:v>
                </c:pt>
                <c:pt idx="1349">
                  <c:v>-1.3861156974175201E-19</c:v>
                </c:pt>
                <c:pt idx="1350">
                  <c:v>-1.06221065701157E-18</c:v>
                </c:pt>
                <c:pt idx="1351">
                  <c:v>-1.7910115134416199E-18</c:v>
                </c:pt>
                <c:pt idx="1352">
                  <c:v>-8.7139548388721106E-19</c:v>
                </c:pt>
                <c:pt idx="1353">
                  <c:v>-8.0851426659997802E-19</c:v>
                </c:pt>
                <c:pt idx="1354">
                  <c:v>-1.3488979132244199E-18</c:v>
                </c:pt>
                <c:pt idx="1355">
                  <c:v>-1.1626754495069199E-18</c:v>
                </c:pt>
                <c:pt idx="1356">
                  <c:v>-5.6798635271710397E-19</c:v>
                </c:pt>
                <c:pt idx="1357">
                  <c:v>-3.8341865787571898E-19</c:v>
                </c:pt>
                <c:pt idx="1358">
                  <c:v>-5.14755050769726E-19</c:v>
                </c:pt>
                <c:pt idx="1359">
                  <c:v>-3.5537468008267702E-19</c:v>
                </c:pt>
                <c:pt idx="1360">
                  <c:v>2.6991893160275302E-19</c:v>
                </c:pt>
                <c:pt idx="1361">
                  <c:v>3.67602551145248E-19</c:v>
                </c:pt>
                <c:pt idx="1362">
                  <c:v>2.7447099756346699E-19</c:v>
                </c:pt>
                <c:pt idx="1363">
                  <c:v>5.4750495899784304E-19</c:v>
                </c:pt>
                <c:pt idx="1364">
                  <c:v>-3.71736570231817E-19</c:v>
                </c:pt>
                <c:pt idx="1365">
                  <c:v>7.0676049624354104E-19</c:v>
                </c:pt>
                <c:pt idx="1366">
                  <c:v>-6.9730218572057298E-19</c:v>
                </c:pt>
                <c:pt idx="1367">
                  <c:v>-9.6725014835631205E-19</c:v>
                </c:pt>
                <c:pt idx="1368">
                  <c:v>-1.2633376530260699E-18</c:v>
                </c:pt>
                <c:pt idx="1369">
                  <c:v>-2.4370158640069401E-18</c:v>
                </c:pt>
                <c:pt idx="1370">
                  <c:v>-2.1680839875227898E-18</c:v>
                </c:pt>
                <c:pt idx="1371">
                  <c:v>-1.8778288173651001E-18</c:v>
                </c:pt>
                <c:pt idx="1372">
                  <c:v>1.1958927573655199E-18</c:v>
                </c:pt>
                <c:pt idx="1373">
                  <c:v>4.33462352408245E-20</c:v>
                </c:pt>
                <c:pt idx="1374">
                  <c:v>-1.0950737862681501E-18</c:v>
                </c:pt>
                <c:pt idx="1375">
                  <c:v>-1.3005465965757401E-18</c:v>
                </c:pt>
                <c:pt idx="1376">
                  <c:v>-6.1091856421072302E-19</c:v>
                </c:pt>
                <c:pt idx="1377">
                  <c:v>1.07931595795271E-18</c:v>
                </c:pt>
                <c:pt idx="1378">
                  <c:v>-1.0511109728075499E-18</c:v>
                </c:pt>
                <c:pt idx="1379">
                  <c:v>-1.1907189747722001E-18</c:v>
                </c:pt>
                <c:pt idx="1380">
                  <c:v>-2.3895619899607999E-19</c:v>
                </c:pt>
                <c:pt idx="1381">
                  <c:v>-5.0481369866427901E-19</c:v>
                </c:pt>
                <c:pt idx="1382">
                  <c:v>-2.8120519822284599E-19</c:v>
                </c:pt>
                <c:pt idx="1383">
                  <c:v>1.0503427707575399E-19</c:v>
                </c:pt>
                <c:pt idx="1384">
                  <c:v>4.06509941453959E-19</c:v>
                </c:pt>
                <c:pt idx="1385">
                  <c:v>2.1976687990055E-19</c:v>
                </c:pt>
                <c:pt idx="1386">
                  <c:v>-5.4885527425076002E-19</c:v>
                </c:pt>
                <c:pt idx="1387">
                  <c:v>-3.7453586545711301E-19</c:v>
                </c:pt>
                <c:pt idx="1388">
                  <c:v>-2.5480823260421699E-19</c:v>
                </c:pt>
                <c:pt idx="1389">
                  <c:v>-3.7262961943847999E-19</c:v>
                </c:pt>
                <c:pt idx="1390">
                  <c:v>-1.3908401420282901E-18</c:v>
                </c:pt>
                <c:pt idx="1391">
                  <c:v>-1.42965304528609E-19</c:v>
                </c:pt>
                <c:pt idx="1392">
                  <c:v>4.3158523879193798E-19</c:v>
                </c:pt>
                <c:pt idx="1393">
                  <c:v>1.1040266540470799E-19</c:v>
                </c:pt>
                <c:pt idx="1394">
                  <c:v>-1.7934226489003401E-19</c:v>
                </c:pt>
                <c:pt idx="1395">
                  <c:v>-1.5551968015102201E-19</c:v>
                </c:pt>
                <c:pt idx="1396">
                  <c:v>-2.1938865635803799E-19</c:v>
                </c:pt>
                <c:pt idx="1397">
                  <c:v>-1.7277860687221699E-19</c:v>
                </c:pt>
                <c:pt idx="1398">
                  <c:v>-5.9621637190921202E-19</c:v>
                </c:pt>
                <c:pt idx="1399">
                  <c:v>-9.2495668287246292E-19</c:v>
                </c:pt>
                <c:pt idx="1400">
                  <c:v>-1.2850968451827901E-19</c:v>
                </c:pt>
                <c:pt idx="1401">
                  <c:v>-5.2652606041648299E-19</c:v>
                </c:pt>
                <c:pt idx="1402">
                  <c:v>-1.53903126293902E-18</c:v>
                </c:pt>
                <c:pt idx="1403">
                  <c:v>-3.5919164959814199E-19</c:v>
                </c:pt>
                <c:pt idx="1404">
                  <c:v>-9.1752178340311508E-19</c:v>
                </c:pt>
                <c:pt idx="1405">
                  <c:v>-2.72215985400819E-18</c:v>
                </c:pt>
                <c:pt idx="1406">
                  <c:v>-2.5296909604091098E-18</c:v>
                </c:pt>
                <c:pt idx="1407">
                  <c:v>-2.0776745841310802E-18</c:v>
                </c:pt>
                <c:pt idx="1408">
                  <c:v>-1.73623777289576E-18</c:v>
                </c:pt>
                <c:pt idx="1409">
                  <c:v>-3.2572656785304898E-18</c:v>
                </c:pt>
                <c:pt idx="1410">
                  <c:v>-3.1372905322244698E-18</c:v>
                </c:pt>
                <c:pt idx="1411">
                  <c:v>-1.66535988838572E-18</c:v>
                </c:pt>
                <c:pt idx="1412">
                  <c:v>-1.8208683764914401E-18</c:v>
                </c:pt>
                <c:pt idx="1413">
                  <c:v>-2.9044013663802799E-18</c:v>
                </c:pt>
                <c:pt idx="1414">
                  <c:v>-1.73309974701775E-18</c:v>
                </c:pt>
                <c:pt idx="1415">
                  <c:v>-1.9343824823340501E-18</c:v>
                </c:pt>
                <c:pt idx="1416">
                  <c:v>-2.2285905785867901E-18</c:v>
                </c:pt>
                <c:pt idx="1417">
                  <c:v>-2.3195292648537299E-18</c:v>
                </c:pt>
                <c:pt idx="1418">
                  <c:v>-1.03321209205492E-18</c:v>
                </c:pt>
                <c:pt idx="1419">
                  <c:v>4.7199945700666604E-19</c:v>
                </c:pt>
                <c:pt idx="1420">
                  <c:v>-3.1643835246262999E-19</c:v>
                </c:pt>
                <c:pt idx="1421">
                  <c:v>8.1499975121861306E-20</c:v>
                </c:pt>
                <c:pt idx="1422">
                  <c:v>-4.8130563710513004E-19</c:v>
                </c:pt>
                <c:pt idx="1423">
                  <c:v>7.8643947454459497E-19</c:v>
                </c:pt>
                <c:pt idx="1424">
                  <c:v>-5.2125800214200201E-19</c:v>
                </c:pt>
                <c:pt idx="1425">
                  <c:v>-4.9236631818790905E-19</c:v>
                </c:pt>
                <c:pt idx="1426">
                  <c:v>-7.6478389289342005E-19</c:v>
                </c:pt>
                <c:pt idx="1427">
                  <c:v>-7.7413744604899397E-19</c:v>
                </c:pt>
                <c:pt idx="1428">
                  <c:v>-1.2513343045508999E-18</c:v>
                </c:pt>
                <c:pt idx="1429">
                  <c:v>1.2557472021632199E-18</c:v>
                </c:pt>
                <c:pt idx="1430">
                  <c:v>1.1725750317297701E-18</c:v>
                </c:pt>
                <c:pt idx="1431">
                  <c:v>4.9004383555500603E-19</c:v>
                </c:pt>
                <c:pt idx="1432">
                  <c:v>6.7669531326089901E-19</c:v>
                </c:pt>
                <c:pt idx="1433">
                  <c:v>1.2955953362779399E-18</c:v>
                </c:pt>
                <c:pt idx="1434">
                  <c:v>5.9134524116442703E-19</c:v>
                </c:pt>
                <c:pt idx="1435">
                  <c:v>2.5548569790524301E-20</c:v>
                </c:pt>
                <c:pt idx="1436">
                  <c:v>8.8229768978288391E-19</c:v>
                </c:pt>
                <c:pt idx="1437">
                  <c:v>8.8621226441938293E-19</c:v>
                </c:pt>
                <c:pt idx="1438">
                  <c:v>-1.8247634094149199E-19</c:v>
                </c:pt>
                <c:pt idx="1439">
                  <c:v>7.83801406027377E-19</c:v>
                </c:pt>
                <c:pt idx="1440">
                  <c:v>7.9689018409828304E-19</c:v>
                </c:pt>
                <c:pt idx="1441">
                  <c:v>7.9310161669378801E-19</c:v>
                </c:pt>
                <c:pt idx="1442">
                  <c:v>2.2528622787422398E-19</c:v>
                </c:pt>
                <c:pt idx="1443">
                  <c:v>1.74350249035412E-18</c:v>
                </c:pt>
                <c:pt idx="1444">
                  <c:v>2.8046425228349199E-18</c:v>
                </c:pt>
                <c:pt idx="1445">
                  <c:v>1.8603730093935798E-18</c:v>
                </c:pt>
                <c:pt idx="1446">
                  <c:v>-6.6248723205902898E-19</c:v>
                </c:pt>
                <c:pt idx="1447">
                  <c:v>7.2739350087551001E-19</c:v>
                </c:pt>
                <c:pt idx="1448">
                  <c:v>-1.7096976400955699E-18</c:v>
                </c:pt>
                <c:pt idx="1449">
                  <c:v>-2.9085207983285001E-18</c:v>
                </c:pt>
                <c:pt idx="1450">
                  <c:v>7.26306211148738E-19</c:v>
                </c:pt>
                <c:pt idx="1451">
                  <c:v>5.2463699174697104E-18</c:v>
                </c:pt>
                <c:pt idx="1452">
                  <c:v>9.5872034619832707E-19</c:v>
                </c:pt>
                <c:pt idx="1453">
                  <c:v>1.34171678870545E-18</c:v>
                </c:pt>
                <c:pt idx="1454">
                  <c:v>-5.9964857428495296E-19</c:v>
                </c:pt>
                <c:pt idx="1455">
                  <c:v>-4.2280900057331199E-18</c:v>
                </c:pt>
                <c:pt idx="1456">
                  <c:v>-2.0417098579141699E-19</c:v>
                </c:pt>
                <c:pt idx="1457">
                  <c:v>-4.9027004024547197E-22</c:v>
                </c:pt>
                <c:pt idx="1458">
                  <c:v>7.6513858508923504E-19</c:v>
                </c:pt>
                <c:pt idx="1459">
                  <c:v>7.2710581943874504E-19</c:v>
                </c:pt>
                <c:pt idx="1460">
                  <c:v>3.0086946065819499E-19</c:v>
                </c:pt>
                <c:pt idx="1461">
                  <c:v>7.1345622370729701E-19</c:v>
                </c:pt>
                <c:pt idx="1462">
                  <c:v>3.8148731728340099E-19</c:v>
                </c:pt>
                <c:pt idx="1463">
                  <c:v>3.75790041298551E-19</c:v>
                </c:pt>
                <c:pt idx="1464">
                  <c:v>4.5705631709734799E-19</c:v>
                </c:pt>
                <c:pt idx="1465">
                  <c:v>8.9133001712829996E-19</c:v>
                </c:pt>
                <c:pt idx="1466">
                  <c:v>1.41047762334156E-18</c:v>
                </c:pt>
                <c:pt idx="1467">
                  <c:v>8.78681664647754E-19</c:v>
                </c:pt>
                <c:pt idx="1468">
                  <c:v>1.7509624864199898E-18</c:v>
                </c:pt>
                <c:pt idx="1469">
                  <c:v>2.0224782276307802E-18</c:v>
                </c:pt>
                <c:pt idx="1470">
                  <c:v>9.3745774352628399E-20</c:v>
                </c:pt>
                <c:pt idx="1471">
                  <c:v>1.29919595055885E-18</c:v>
                </c:pt>
                <c:pt idx="1472">
                  <c:v>1.10636690364941E-18</c:v>
                </c:pt>
                <c:pt idx="1473">
                  <c:v>1.6479377301027599E-18</c:v>
                </c:pt>
                <c:pt idx="1474">
                  <c:v>1.7518134197638901E-18</c:v>
                </c:pt>
                <c:pt idx="1475">
                  <c:v>1.67291845762041E-18</c:v>
                </c:pt>
                <c:pt idx="1476">
                  <c:v>1.90000096316945E-18</c:v>
                </c:pt>
                <c:pt idx="1477">
                  <c:v>1.7356429873878302E-18</c:v>
                </c:pt>
                <c:pt idx="1478">
                  <c:v>2.2697267858751298E-18</c:v>
                </c:pt>
                <c:pt idx="1479">
                  <c:v>2.5916469707027101E-18</c:v>
                </c:pt>
                <c:pt idx="1480">
                  <c:v>2.1303885447252198E-18</c:v>
                </c:pt>
                <c:pt idx="1481">
                  <c:v>1.9369013706037001E-18</c:v>
                </c:pt>
                <c:pt idx="1482">
                  <c:v>2.1278876637465502E-18</c:v>
                </c:pt>
                <c:pt idx="1483">
                  <c:v>2.3010583496299199E-18</c:v>
                </c:pt>
                <c:pt idx="1484">
                  <c:v>1.8971916233957799E-18</c:v>
                </c:pt>
                <c:pt idx="1485">
                  <c:v>1.99591958904E-18</c:v>
                </c:pt>
                <c:pt idx="1486">
                  <c:v>2.20819412680633E-18</c:v>
                </c:pt>
                <c:pt idx="1487">
                  <c:v>2.30332463002986E-18</c:v>
                </c:pt>
                <c:pt idx="1488">
                  <c:v>2.5281966825257098E-18</c:v>
                </c:pt>
                <c:pt idx="1489">
                  <c:v>2.7173161992064399E-18</c:v>
                </c:pt>
                <c:pt idx="1490">
                  <c:v>1.18989542305712E-18</c:v>
                </c:pt>
                <c:pt idx="1491">
                  <c:v>2.86006077791262E-18</c:v>
                </c:pt>
                <c:pt idx="1492">
                  <c:v>3.6564883247756696E-18</c:v>
                </c:pt>
                <c:pt idx="1493">
                  <c:v>1.54270876634475E-18</c:v>
                </c:pt>
                <c:pt idx="1494">
                  <c:v>2.7428655020255199E-18</c:v>
                </c:pt>
                <c:pt idx="1495">
                  <c:v>3.1355912409084202E-18</c:v>
                </c:pt>
                <c:pt idx="1496">
                  <c:v>4.3552777239350703E-18</c:v>
                </c:pt>
                <c:pt idx="1497">
                  <c:v>-1.11092538414449E-18</c:v>
                </c:pt>
                <c:pt idx="1498">
                  <c:v>-2.92499711378072E-18</c:v>
                </c:pt>
                <c:pt idx="1499">
                  <c:v>3.28228871596405E-18</c:v>
                </c:pt>
                <c:pt idx="1500">
                  <c:v>3.2747755987893698E-18</c:v>
                </c:pt>
                <c:pt idx="1501">
                  <c:v>3.6256311573196201E-19</c:v>
                </c:pt>
                <c:pt idx="1502">
                  <c:v>5.2120184395863597E-20</c:v>
                </c:pt>
                <c:pt idx="1503">
                  <c:v>-1.2737532335206701E-18</c:v>
                </c:pt>
                <c:pt idx="1504">
                  <c:v>5.7795960985546596E-19</c:v>
                </c:pt>
                <c:pt idx="1505">
                  <c:v>-1.5193323458747401E-18</c:v>
                </c:pt>
                <c:pt idx="1506">
                  <c:v>-2.97281361527272E-19</c:v>
                </c:pt>
                <c:pt idx="1507">
                  <c:v>1.1521171366026401E-18</c:v>
                </c:pt>
                <c:pt idx="1508">
                  <c:v>1.19699737178975E-18</c:v>
                </c:pt>
                <c:pt idx="1509">
                  <c:v>6.71240492077931E-19</c:v>
                </c:pt>
                <c:pt idx="1510">
                  <c:v>1.01932087584172E-18</c:v>
                </c:pt>
                <c:pt idx="1511">
                  <c:v>2.4831519815105001E-18</c:v>
                </c:pt>
                <c:pt idx="1512">
                  <c:v>2.0351915312647599E-18</c:v>
                </c:pt>
                <c:pt idx="1513">
                  <c:v>1.9906529498598899E-18</c:v>
                </c:pt>
                <c:pt idx="1514">
                  <c:v>1.1713324629741299E-18</c:v>
                </c:pt>
                <c:pt idx="1515">
                  <c:v>2.9977254576567001E-19</c:v>
                </c:pt>
                <c:pt idx="1516">
                  <c:v>3.3706327877793799E-19</c:v>
                </c:pt>
                <c:pt idx="1517">
                  <c:v>8.3029590638872401E-19</c:v>
                </c:pt>
                <c:pt idx="1518">
                  <c:v>5.6587561500191696E-19</c:v>
                </c:pt>
                <c:pt idx="1519">
                  <c:v>4.2814374109926298E-19</c:v>
                </c:pt>
                <c:pt idx="1520">
                  <c:v>-4.1977432940838799E-20</c:v>
                </c:pt>
                <c:pt idx="1521">
                  <c:v>-4.1746794204085401E-19</c:v>
                </c:pt>
                <c:pt idx="1522">
                  <c:v>9.0737441154294092E-19</c:v>
                </c:pt>
                <c:pt idx="1523">
                  <c:v>1.8823462334298501E-18</c:v>
                </c:pt>
                <c:pt idx="1524">
                  <c:v>1.5975487746351601E-18</c:v>
                </c:pt>
                <c:pt idx="1525">
                  <c:v>2.0539932238692901E-18</c:v>
                </c:pt>
                <c:pt idx="1526">
                  <c:v>2.6494017392907701E-18</c:v>
                </c:pt>
                <c:pt idx="1527">
                  <c:v>2.33565539148608E-18</c:v>
                </c:pt>
                <c:pt idx="1528">
                  <c:v>9.0988291155225094E-19</c:v>
                </c:pt>
                <c:pt idx="1529">
                  <c:v>5.8649611666614703E-19</c:v>
                </c:pt>
                <c:pt idx="1530">
                  <c:v>1.9584985598948601E-18</c:v>
                </c:pt>
                <c:pt idx="1531">
                  <c:v>3.0835465561638799E-18</c:v>
                </c:pt>
                <c:pt idx="1532">
                  <c:v>1.2143632499530199E-18</c:v>
                </c:pt>
                <c:pt idx="1533">
                  <c:v>1.1847306634952401E-18</c:v>
                </c:pt>
                <c:pt idx="1534">
                  <c:v>1.5340130250535401E-18</c:v>
                </c:pt>
                <c:pt idx="1535">
                  <c:v>1.9786957022436899E-18</c:v>
                </c:pt>
                <c:pt idx="1536">
                  <c:v>1.87911566276189E-18</c:v>
                </c:pt>
                <c:pt idx="1537">
                  <c:v>2.40465425805051E-18</c:v>
                </c:pt>
                <c:pt idx="1538">
                  <c:v>1.55347832176911E-18</c:v>
                </c:pt>
                <c:pt idx="1539">
                  <c:v>1.7077508555490401E-18</c:v>
                </c:pt>
                <c:pt idx="1540">
                  <c:v>1.49065120537571E-18</c:v>
                </c:pt>
                <c:pt idx="1541">
                  <c:v>2.0976230924089801E-18</c:v>
                </c:pt>
                <c:pt idx="1542">
                  <c:v>7.0432955063447301E-19</c:v>
                </c:pt>
                <c:pt idx="1543">
                  <c:v>-5.9814155844032596E-19</c:v>
                </c:pt>
                <c:pt idx="1544">
                  <c:v>1.3286339069614299E-18</c:v>
                </c:pt>
                <c:pt idx="1545">
                  <c:v>-4.8645315128566998E-19</c:v>
                </c:pt>
                <c:pt idx="1546">
                  <c:v>7.0696670432985703E-19</c:v>
                </c:pt>
                <c:pt idx="1547">
                  <c:v>4.3870802979594398E-19</c:v>
                </c:pt>
                <c:pt idx="1548">
                  <c:v>3.7541953901780398E-19</c:v>
                </c:pt>
                <c:pt idx="1549">
                  <c:v>3.9033537377983202E-19</c:v>
                </c:pt>
                <c:pt idx="1550">
                  <c:v>2.8121198456244902E-19</c:v>
                </c:pt>
                <c:pt idx="1551">
                  <c:v>4.1936198751653398E-19</c:v>
                </c:pt>
                <c:pt idx="1552">
                  <c:v>1.4046831312814601E-18</c:v>
                </c:pt>
                <c:pt idx="1553">
                  <c:v>-2.10036342106834E-19</c:v>
                </c:pt>
                <c:pt idx="1554">
                  <c:v>-7.3173092537559003E-19</c:v>
                </c:pt>
                <c:pt idx="1555">
                  <c:v>-4.3609398313666196E-19</c:v>
                </c:pt>
                <c:pt idx="1556">
                  <c:v>-8.7299886027847699E-19</c:v>
                </c:pt>
                <c:pt idx="1557">
                  <c:v>-4.4963877473681701E-19</c:v>
                </c:pt>
                <c:pt idx="1558">
                  <c:v>-1.0326502839534299E-18</c:v>
                </c:pt>
                <c:pt idx="1559">
                  <c:v>7.5243365060632704E-19</c:v>
                </c:pt>
                <c:pt idx="1560">
                  <c:v>1.1063998534327599E-18</c:v>
                </c:pt>
                <c:pt idx="1561">
                  <c:v>-4.7113012718261699E-19</c:v>
                </c:pt>
                <c:pt idx="1562">
                  <c:v>-7.9558489003090503E-19</c:v>
                </c:pt>
                <c:pt idx="1563">
                  <c:v>-3.9741386772360702E-19</c:v>
                </c:pt>
                <c:pt idx="1564">
                  <c:v>-5.7134089160176601E-21</c:v>
                </c:pt>
                <c:pt idx="1565">
                  <c:v>-4.3427584823055301E-19</c:v>
                </c:pt>
                <c:pt idx="1566">
                  <c:v>-9.7747848855349104E-19</c:v>
                </c:pt>
                <c:pt idx="1567">
                  <c:v>-1.12090079478438E-18</c:v>
                </c:pt>
                <c:pt idx="1568">
                  <c:v>-6.8084896112215001E-19</c:v>
                </c:pt>
                <c:pt idx="1569">
                  <c:v>-1.14835049884E-18</c:v>
                </c:pt>
                <c:pt idx="1570">
                  <c:v>-8.2167440231773201E-19</c:v>
                </c:pt>
                <c:pt idx="1571">
                  <c:v>5.2936676819820601E-20</c:v>
                </c:pt>
                <c:pt idx="1572">
                  <c:v>1.3059705505143101E-20</c:v>
                </c:pt>
                <c:pt idx="1573">
                  <c:v>-3.0393956869817399E-19</c:v>
                </c:pt>
                <c:pt idx="1574">
                  <c:v>7.2305251223697802E-19</c:v>
                </c:pt>
                <c:pt idx="1575">
                  <c:v>-1.2207476789047599E-19</c:v>
                </c:pt>
                <c:pt idx="1576">
                  <c:v>-6.0065210518362E-19</c:v>
                </c:pt>
                <c:pt idx="1577">
                  <c:v>-1.6610841531303799E-19</c:v>
                </c:pt>
                <c:pt idx="1578">
                  <c:v>-1.21676191953917E-18</c:v>
                </c:pt>
                <c:pt idx="1579">
                  <c:v>1.0742140046487399E-18</c:v>
                </c:pt>
                <c:pt idx="1580">
                  <c:v>1.5166217163483099E-18</c:v>
                </c:pt>
                <c:pt idx="1581">
                  <c:v>-1.1951537052233601E-18</c:v>
                </c:pt>
                <c:pt idx="1582">
                  <c:v>6.8480599518440502E-19</c:v>
                </c:pt>
                <c:pt idx="1583">
                  <c:v>1.8478652432941601E-19</c:v>
                </c:pt>
                <c:pt idx="1584">
                  <c:v>5.30861127485847E-20</c:v>
                </c:pt>
                <c:pt idx="1585">
                  <c:v>-1.3619510832694799E-18</c:v>
                </c:pt>
                <c:pt idx="1586">
                  <c:v>-2.2015290231009399E-18</c:v>
                </c:pt>
                <c:pt idx="1587">
                  <c:v>-4.5189202792002896E-19</c:v>
                </c:pt>
                <c:pt idx="1588">
                  <c:v>2.3004241769932802E-19</c:v>
                </c:pt>
                <c:pt idx="1589">
                  <c:v>-1.1750796766705899E-18</c:v>
                </c:pt>
                <c:pt idx="1590">
                  <c:v>-1.7437448390524398E-18</c:v>
                </c:pt>
                <c:pt idx="1591">
                  <c:v>-1.5361058719399501E-18</c:v>
                </c:pt>
                <c:pt idx="1592">
                  <c:v>-1.31616460646112E-18</c:v>
                </c:pt>
                <c:pt idx="1593">
                  <c:v>-2.3427750056232299E-18</c:v>
                </c:pt>
                <c:pt idx="1594">
                  <c:v>-1.9350384789076299E-18</c:v>
                </c:pt>
                <c:pt idx="1595">
                  <c:v>-1.3034990830328599E-18</c:v>
                </c:pt>
                <c:pt idx="1596">
                  <c:v>-9.9472065869948492E-19</c:v>
                </c:pt>
                <c:pt idx="1597">
                  <c:v>-5.6483847504973796E-19</c:v>
                </c:pt>
                <c:pt idx="1598">
                  <c:v>-2.3241585947278301E-18</c:v>
                </c:pt>
                <c:pt idx="1599">
                  <c:v>-1.0920221933920101E-18</c:v>
                </c:pt>
                <c:pt idx="1600">
                  <c:v>-8.9315692019044705E-19</c:v>
                </c:pt>
                <c:pt idx="1601">
                  <c:v>-1.62294458505405E-18</c:v>
                </c:pt>
                <c:pt idx="1602">
                  <c:v>-8.9776523810551094E-19</c:v>
                </c:pt>
                <c:pt idx="1603">
                  <c:v>-1.8304503467646701E-19</c:v>
                </c:pt>
                <c:pt idx="1604">
                  <c:v>-2.3167963743594898E-19</c:v>
                </c:pt>
                <c:pt idx="1605">
                  <c:v>3.99679003139714E-19</c:v>
                </c:pt>
                <c:pt idx="1606">
                  <c:v>2.8469789839272099E-19</c:v>
                </c:pt>
                <c:pt idx="1607">
                  <c:v>3.0338773854392803E-20</c:v>
                </c:pt>
                <c:pt idx="1608">
                  <c:v>-2.2115686113284602E-19</c:v>
                </c:pt>
                <c:pt idx="1609">
                  <c:v>-3.0657218192334001E-19</c:v>
                </c:pt>
                <c:pt idx="1610">
                  <c:v>-1.3313686002723E-19</c:v>
                </c:pt>
                <c:pt idx="1611">
                  <c:v>-3.1617576008691197E-20</c:v>
                </c:pt>
                <c:pt idx="1612">
                  <c:v>8.4448662781116707E-24</c:v>
                </c:pt>
                <c:pt idx="1613">
                  <c:v>5.1470604685452096E-19</c:v>
                </c:pt>
                <c:pt idx="1614">
                  <c:v>1.97936125605822E-19</c:v>
                </c:pt>
                <c:pt idx="1615">
                  <c:v>-1.86721433252407E-19</c:v>
                </c:pt>
                <c:pt idx="1616">
                  <c:v>-1.13071054319121E-18</c:v>
                </c:pt>
                <c:pt idx="1617">
                  <c:v>-9.8972168572815593E-19</c:v>
                </c:pt>
                <c:pt idx="1618">
                  <c:v>-9.2656771800348091E-19</c:v>
                </c:pt>
                <c:pt idx="1619">
                  <c:v>-3.5613629271351702E-19</c:v>
                </c:pt>
                <c:pt idx="1620">
                  <c:v>-1.9902576356257902E-18</c:v>
                </c:pt>
                <c:pt idx="1621">
                  <c:v>-1.8464137218368501E-18</c:v>
                </c:pt>
                <c:pt idx="1622">
                  <c:v>-8.6531093128923703E-19</c:v>
                </c:pt>
                <c:pt idx="1623">
                  <c:v>6.2750187796387896E-19</c:v>
                </c:pt>
                <c:pt idx="1624">
                  <c:v>3.0342858572101599E-19</c:v>
                </c:pt>
                <c:pt idx="1625">
                  <c:v>3.9893284186415102E-19</c:v>
                </c:pt>
                <c:pt idx="1626">
                  <c:v>-1.68039747184032E-18</c:v>
                </c:pt>
                <c:pt idx="1627">
                  <c:v>-7.7031523349426396E-19</c:v>
                </c:pt>
                <c:pt idx="1628">
                  <c:v>3.4746662671739198E-19</c:v>
                </c:pt>
                <c:pt idx="1629">
                  <c:v>-4.2814967338617299E-19</c:v>
                </c:pt>
                <c:pt idx="1630">
                  <c:v>1.44997235741069E-18</c:v>
                </c:pt>
                <c:pt idx="1631">
                  <c:v>2.3471009488721798E-19</c:v>
                </c:pt>
                <c:pt idx="1632">
                  <c:v>-3.3362463022506601E-19</c:v>
                </c:pt>
                <c:pt idx="1633">
                  <c:v>1.04418819177938E-19</c:v>
                </c:pt>
                <c:pt idx="1634">
                  <c:v>-1.17082155734154E-19</c:v>
                </c:pt>
                <c:pt idx="1635">
                  <c:v>8.8579487621183704E-19</c:v>
                </c:pt>
                <c:pt idx="1636">
                  <c:v>1.52283154071019E-18</c:v>
                </c:pt>
                <c:pt idx="1637">
                  <c:v>1.39597463619479E-18</c:v>
                </c:pt>
                <c:pt idx="1638">
                  <c:v>6.1008135043968602E-19</c:v>
                </c:pt>
                <c:pt idx="1639">
                  <c:v>8.6809755854861302E-19</c:v>
                </c:pt>
                <c:pt idx="1640">
                  <c:v>6.1409924539475604E-19</c:v>
                </c:pt>
                <c:pt idx="1641">
                  <c:v>1.0369420459649799E-18</c:v>
                </c:pt>
                <c:pt idx="1642">
                  <c:v>1.10136771420334E-18</c:v>
                </c:pt>
                <c:pt idx="1643">
                  <c:v>7.0984359193860002E-19</c:v>
                </c:pt>
                <c:pt idx="1644">
                  <c:v>4.19074572498252E-19</c:v>
                </c:pt>
                <c:pt idx="1645">
                  <c:v>3.5975836605240899E-19</c:v>
                </c:pt>
                <c:pt idx="1646">
                  <c:v>3.00680214076442E-19</c:v>
                </c:pt>
                <c:pt idx="1647">
                  <c:v>1.37061312584266E-19</c:v>
                </c:pt>
                <c:pt idx="1648">
                  <c:v>3.3507037566408199E-19</c:v>
                </c:pt>
                <c:pt idx="1649">
                  <c:v>9.8002960904395794E-20</c:v>
                </c:pt>
                <c:pt idx="1650">
                  <c:v>-4.1869136286378101E-19</c:v>
                </c:pt>
                <c:pt idx="1651">
                  <c:v>-9.7950705045048198E-20</c:v>
                </c:pt>
                <c:pt idx="1652">
                  <c:v>2.4824109643953798E-19</c:v>
                </c:pt>
                <c:pt idx="1653">
                  <c:v>2.8235872920566501E-19</c:v>
                </c:pt>
                <c:pt idx="1654">
                  <c:v>-3.2797519122042801E-19</c:v>
                </c:pt>
                <c:pt idx="1655">
                  <c:v>-1.4794214371964701E-19</c:v>
                </c:pt>
                <c:pt idx="1656">
                  <c:v>-1.1658891848500599E-18</c:v>
                </c:pt>
                <c:pt idx="1657">
                  <c:v>-2.5057265127043398E-19</c:v>
                </c:pt>
                <c:pt idx="1658">
                  <c:v>-4.3486164819576596E-19</c:v>
                </c:pt>
                <c:pt idx="1659">
                  <c:v>5.8773906751061004E-19</c:v>
                </c:pt>
                <c:pt idx="1660">
                  <c:v>1.0320416076094E-18</c:v>
                </c:pt>
                <c:pt idx="1661">
                  <c:v>4.1851137045797103E-20</c:v>
                </c:pt>
                <c:pt idx="1662">
                  <c:v>6.6590222052305904E-19</c:v>
                </c:pt>
                <c:pt idx="1663">
                  <c:v>1.26203706275157E-18</c:v>
                </c:pt>
                <c:pt idx="1664">
                  <c:v>1.83253169671242E-18</c:v>
                </c:pt>
                <c:pt idx="1665">
                  <c:v>1.4930776350787E-18</c:v>
                </c:pt>
                <c:pt idx="1666">
                  <c:v>1.29473761822364E-18</c:v>
                </c:pt>
                <c:pt idx="1667">
                  <c:v>-3.6416527685024402E-20</c:v>
                </c:pt>
                <c:pt idx="1668">
                  <c:v>-1.28061692381539E-18</c:v>
                </c:pt>
                <c:pt idx="1669">
                  <c:v>-8.8616647343289202E-19</c:v>
                </c:pt>
                <c:pt idx="1670">
                  <c:v>-2.22772534153771E-19</c:v>
                </c:pt>
                <c:pt idx="1671">
                  <c:v>1.01055864325449E-18</c:v>
                </c:pt>
                <c:pt idx="1672">
                  <c:v>3.6105315012035899E-19</c:v>
                </c:pt>
                <c:pt idx="1673">
                  <c:v>8.1969702047765003E-19</c:v>
                </c:pt>
                <c:pt idx="1674">
                  <c:v>1.01594680296278E-18</c:v>
                </c:pt>
                <c:pt idx="1675">
                  <c:v>1.9925507501236399E-18</c:v>
                </c:pt>
                <c:pt idx="1676">
                  <c:v>1.8709920091141699E-18</c:v>
                </c:pt>
                <c:pt idx="1677">
                  <c:v>2.51640993281512E-18</c:v>
                </c:pt>
                <c:pt idx="1678">
                  <c:v>8.8574842655908702E-19</c:v>
                </c:pt>
                <c:pt idx="1679">
                  <c:v>6.1582949495621199E-19</c:v>
                </c:pt>
                <c:pt idx="1680">
                  <c:v>1.8799103424254199E-18</c:v>
                </c:pt>
                <c:pt idx="1681">
                  <c:v>3.5444800951215502E-18</c:v>
                </c:pt>
                <c:pt idx="1682">
                  <c:v>1.87898134937189E-18</c:v>
                </c:pt>
                <c:pt idx="1683">
                  <c:v>4.3662673499679695E-19</c:v>
                </c:pt>
                <c:pt idx="1684">
                  <c:v>-2.4302458271317001E-19</c:v>
                </c:pt>
                <c:pt idx="1685">
                  <c:v>4.11543922559204E-20</c:v>
                </c:pt>
                <c:pt idx="1686">
                  <c:v>7.4282284532661303E-19</c:v>
                </c:pt>
                <c:pt idx="1687">
                  <c:v>3.6528006851242501E-19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-4.4888944329896999E-19</c:v>
                </c:pt>
                <c:pt idx="1692">
                  <c:v>-9.7618590028664205E-19</c:v>
                </c:pt>
                <c:pt idx="1693">
                  <c:v>5.8173544990483898E-19</c:v>
                </c:pt>
                <c:pt idx="1694">
                  <c:v>4.8084680432830404E-19</c:v>
                </c:pt>
                <c:pt idx="1695">
                  <c:v>-2.6011805489172999E-19</c:v>
                </c:pt>
                <c:pt idx="1696">
                  <c:v>-1.17852058727017E-18</c:v>
                </c:pt>
                <c:pt idx="1697">
                  <c:v>-6.5178152611445001E-19</c:v>
                </c:pt>
                <c:pt idx="1698">
                  <c:v>-3.71411422663307E-19</c:v>
                </c:pt>
                <c:pt idx="1699">
                  <c:v>-3.71411422663307E-19</c:v>
                </c:pt>
                <c:pt idx="1700">
                  <c:v>-1.8949600298861801E-18</c:v>
                </c:pt>
                <c:pt idx="1701">
                  <c:v>5.9418395681780104E-19</c:v>
                </c:pt>
                <c:pt idx="1702">
                  <c:v>3.0786829782549801E-19</c:v>
                </c:pt>
                <c:pt idx="1703">
                  <c:v>-1.9688149776146299E-18</c:v>
                </c:pt>
                <c:pt idx="1704">
                  <c:v>1.00517048354632E-18</c:v>
                </c:pt>
                <c:pt idx="1705">
                  <c:v>-2.0184232066551799E-18</c:v>
                </c:pt>
                <c:pt idx="1706">
                  <c:v>1.3537286771003101E-18</c:v>
                </c:pt>
                <c:pt idx="1707">
                  <c:v>-7.1718263705930398E-19</c:v>
                </c:pt>
                <c:pt idx="1708">
                  <c:v>-9.2899305318062099E-21</c:v>
                </c:pt>
                <c:pt idx="1709">
                  <c:v>-7.0213294959709599E-19</c:v>
                </c:pt>
                <c:pt idx="1710">
                  <c:v>3.9389305455040498E-19</c:v>
                </c:pt>
                <c:pt idx="1711">
                  <c:v>7.2712286272783204E-19</c:v>
                </c:pt>
                <c:pt idx="1712">
                  <c:v>4.5632138772422702E-19</c:v>
                </c:pt>
                <c:pt idx="1713">
                  <c:v>-2.2370152720706801E-19</c:v>
                </c:pt>
                <c:pt idx="1714">
                  <c:v>7.5736158660891902E-19</c:v>
                </c:pt>
                <c:pt idx="1715">
                  <c:v>4.5000423496262601E-19</c:v>
                </c:pt>
                <c:pt idx="1716">
                  <c:v>-1.12895880788286E-18</c:v>
                </c:pt>
                <c:pt idx="1717">
                  <c:v>-1.45851909349871E-19</c:v>
                </c:pt>
                <c:pt idx="1718">
                  <c:v>7.4087195991501401E-19</c:v>
                </c:pt>
                <c:pt idx="1719">
                  <c:v>3.9119897469631699E-19</c:v>
                </c:pt>
                <c:pt idx="1720">
                  <c:v>9.8436103915468107E-19</c:v>
                </c:pt>
                <c:pt idx="1721">
                  <c:v>6.9219272392808202E-19</c:v>
                </c:pt>
                <c:pt idx="1722">
                  <c:v>-4.4470897455971398E-19</c:v>
                </c:pt>
                <c:pt idx="1723">
                  <c:v>-9.80087671108013E-20</c:v>
                </c:pt>
                <c:pt idx="1724">
                  <c:v>1.0789325319689401E-18</c:v>
                </c:pt>
                <c:pt idx="1725">
                  <c:v>1.21159273996393E-18</c:v>
                </c:pt>
                <c:pt idx="1726">
                  <c:v>1.6092946660322001E-18</c:v>
                </c:pt>
                <c:pt idx="1727">
                  <c:v>1.0388000320712401E-18</c:v>
                </c:pt>
                <c:pt idx="1728">
                  <c:v>7.4282284532661303E-19</c:v>
                </c:pt>
                <c:pt idx="1729">
                  <c:v>3.5896291575042698E-19</c:v>
                </c:pt>
                <c:pt idx="1730">
                  <c:v>1.00424149049308E-19</c:v>
                </c:pt>
                <c:pt idx="1731">
                  <c:v>1.8570571133165299E-19</c:v>
                </c:pt>
                <c:pt idx="1732">
                  <c:v>1.3103447015173699E-19</c:v>
                </c:pt>
                <c:pt idx="1733">
                  <c:v>2.6355532918859102E-19</c:v>
                </c:pt>
                <c:pt idx="1734">
                  <c:v>6.0793305400416796E-19</c:v>
                </c:pt>
                <c:pt idx="1735">
                  <c:v>3.7466289834964102E-19</c:v>
                </c:pt>
                <c:pt idx="1736">
                  <c:v>1.8570571133165299E-19</c:v>
                </c:pt>
                <c:pt idx="1737">
                  <c:v>6.2998502660401396E-19</c:v>
                </c:pt>
                <c:pt idx="1738">
                  <c:v>6.9337719007082804E-19</c:v>
                </c:pt>
                <c:pt idx="1739">
                  <c:v>-1.458379744542E-18</c:v>
                </c:pt>
                <c:pt idx="1740">
                  <c:v>-4.6793380088862401E-19</c:v>
                </c:pt>
                <c:pt idx="1741">
                  <c:v>2.9894996451490001E-19</c:v>
                </c:pt>
                <c:pt idx="1742">
                  <c:v>3.71411422663307E-19</c:v>
                </c:pt>
                <c:pt idx="1743">
                  <c:v>-8.9573510188107491E-19</c:v>
                </c:pt>
                <c:pt idx="1744">
                  <c:v>-1.9284966791066099E-18</c:v>
                </c:pt>
                <c:pt idx="1745">
                  <c:v>-1.5408278780124701E-18</c:v>
                </c:pt>
                <c:pt idx="1746">
                  <c:v>-1.4856456906532299E-18</c:v>
                </c:pt>
                <c:pt idx="1747">
                  <c:v>-3.9528654413016203E-18</c:v>
                </c:pt>
                <c:pt idx="1748">
                  <c:v>-1.9172558631636101E-18</c:v>
                </c:pt>
                <c:pt idx="1749">
                  <c:v>-3.1530953218149099E-18</c:v>
                </c:pt>
                <c:pt idx="1750">
                  <c:v>-2.7894874407981399E-18</c:v>
                </c:pt>
                <c:pt idx="1751">
                  <c:v>-3.0549007560935802E-18</c:v>
                </c:pt>
                <c:pt idx="1752">
                  <c:v>-4.5206659954083401E-18</c:v>
                </c:pt>
                <c:pt idx="1753">
                  <c:v>-3.3685288108483098E-19</c:v>
                </c:pt>
                <c:pt idx="1754">
                  <c:v>2.0651515572317601E-19</c:v>
                </c:pt>
                <c:pt idx="1755">
                  <c:v>1.5677222269019399E-18</c:v>
                </c:pt>
                <c:pt idx="1756">
                  <c:v>8.1593459861170097E-19</c:v>
                </c:pt>
                <c:pt idx="1757">
                  <c:v>2.4144993948803601E-18</c:v>
                </c:pt>
                <c:pt idx="1758">
                  <c:v>-3.12048766564818E-19</c:v>
                </c:pt>
                <c:pt idx="1759">
                  <c:v>-2.68989938549728E-19</c:v>
                </c:pt>
                <c:pt idx="1760">
                  <c:v>-4.5985156132645001E-19</c:v>
                </c:pt>
                <c:pt idx="1761">
                  <c:v>3.0568516415066399E-19</c:v>
                </c:pt>
                <c:pt idx="1762">
                  <c:v>-6.0610990513738297E-19</c:v>
                </c:pt>
                <c:pt idx="1763">
                  <c:v>-1.2069709995243499E-18</c:v>
                </c:pt>
                <c:pt idx="1764">
                  <c:v>-2.9500174403925099E-19</c:v>
                </c:pt>
                <c:pt idx="1765">
                  <c:v>1.9165823431992799E-18</c:v>
                </c:pt>
                <c:pt idx="1766">
                  <c:v>1.22227616007531E-18</c:v>
                </c:pt>
                <c:pt idx="1767">
                  <c:v>8.7552950297405793E-19</c:v>
                </c:pt>
                <c:pt idx="1768">
                  <c:v>9.2852855665826691E-19</c:v>
                </c:pt>
                <c:pt idx="1769">
                  <c:v>8.3990261938446603E-19</c:v>
                </c:pt>
                <c:pt idx="1770">
                  <c:v>4.6356753353920404E-19</c:v>
                </c:pt>
                <c:pt idx="1771">
                  <c:v>8.8161440747254401E-20</c:v>
                </c:pt>
                <c:pt idx="1772">
                  <c:v>5.1001718619832603E-19</c:v>
                </c:pt>
                <c:pt idx="1773">
                  <c:v>6.0914074497327705E-19</c:v>
                </c:pt>
                <c:pt idx="1774">
                  <c:v>2.6048965211296798E-19</c:v>
                </c:pt>
                <c:pt idx="1775">
                  <c:v>1.8570571133165299E-19</c:v>
                </c:pt>
                <c:pt idx="1776">
                  <c:v>1.8570571133165299E-19</c:v>
                </c:pt>
                <c:pt idx="1777">
                  <c:v>1.8570571133165299E-19</c:v>
                </c:pt>
                <c:pt idx="1778">
                  <c:v>-7.1560334886827402E-19</c:v>
                </c:pt>
                <c:pt idx="1779">
                  <c:v>-1.51388707947001E-18</c:v>
                </c:pt>
                <c:pt idx="1780">
                  <c:v>8.06830466690102E-19</c:v>
                </c:pt>
                <c:pt idx="1781">
                  <c:v>1.10280765343569E-18</c:v>
                </c:pt>
                <c:pt idx="1782">
                  <c:v>4.8957933902587001E-20</c:v>
                </c:pt>
                <c:pt idx="1783">
                  <c:v>-1.8570571133165299E-19</c:v>
                </c:pt>
                <c:pt idx="1784">
                  <c:v>1.52494209680287E-18</c:v>
                </c:pt>
                <c:pt idx="1785">
                  <c:v>1.85705711331653E-18</c:v>
                </c:pt>
                <c:pt idx="1786">
                  <c:v>1.42542371598067E-18</c:v>
                </c:pt>
                <c:pt idx="1787">
                  <c:v>9.6846364553200107E-19</c:v>
                </c:pt>
                <c:pt idx="1788">
                  <c:v>1.08020989741706E-18</c:v>
                </c:pt>
                <c:pt idx="1789">
                  <c:v>1.1132472128709199E-18</c:v>
                </c:pt>
                <c:pt idx="1790">
                  <c:v>8.8639872169634691E-19</c:v>
                </c:pt>
                <c:pt idx="1791">
                  <c:v>1.53283853764886E-21</c:v>
                </c:pt>
                <c:pt idx="1792">
                  <c:v>3.1418545058720099E-19</c:v>
                </c:pt>
                <c:pt idx="1793">
                  <c:v>1.27193083876745E-18</c:v>
                </c:pt>
                <c:pt idx="1794">
                  <c:v>-2.4710286221665001E-18</c:v>
                </c:pt>
                <c:pt idx="1795">
                  <c:v>-1.8942516726835602E-18</c:v>
                </c:pt>
                <c:pt idx="1796">
                  <c:v>-4.8414472966704796E-19</c:v>
                </c:pt>
                <c:pt idx="1797">
                  <c:v>1.4056826136002001E-19</c:v>
                </c:pt>
                <c:pt idx="1798">
                  <c:v>-6.1169547586970996E-19</c:v>
                </c:pt>
                <c:pt idx="1799">
                  <c:v>-2.23738686929E-18</c:v>
                </c:pt>
                <c:pt idx="1800">
                  <c:v>1.66661353741703E-19</c:v>
                </c:pt>
                <c:pt idx="1801">
                  <c:v>-1.50925372661696E-18</c:v>
                </c:pt>
                <c:pt idx="1802">
                  <c:v>7.8453463341483505E-20</c:v>
                </c:pt>
                <c:pt idx="1803">
                  <c:v>1.8128370439849001E-18</c:v>
                </c:pt>
                <c:pt idx="1804">
                  <c:v>2.2459336053795398E-18</c:v>
                </c:pt>
                <c:pt idx="1805">
                  <c:v>8.1148704437072602E-19</c:v>
                </c:pt>
                <c:pt idx="1806">
                  <c:v>9.8241015374149206E-20</c:v>
                </c:pt>
                <c:pt idx="1807">
                  <c:v>1.22278710625463E-18</c:v>
                </c:pt>
                <c:pt idx="1808">
                  <c:v>1.7385175997301899E-18</c:v>
                </c:pt>
                <c:pt idx="1809">
                  <c:v>7.6530447721385704E-19</c:v>
                </c:pt>
                <c:pt idx="1810">
                  <c:v>-5.9975791513613298E-19</c:v>
                </c:pt>
                <c:pt idx="1811">
                  <c:v>6.3143657824958297E-19</c:v>
                </c:pt>
                <c:pt idx="1812">
                  <c:v>1.39460437144114E-18</c:v>
                </c:pt>
                <c:pt idx="1813">
                  <c:v>9.4046611739167702E-19</c:v>
                </c:pt>
                <c:pt idx="1814">
                  <c:v>-1.05440711536347E-19</c:v>
                </c:pt>
                <c:pt idx="1815">
                  <c:v>1.9917611060303801E-19</c:v>
                </c:pt>
                <c:pt idx="1816">
                  <c:v>-1.57185624598867E-19</c:v>
                </c:pt>
                <c:pt idx="1817">
                  <c:v>-1.0352234088165099E-18</c:v>
                </c:pt>
                <c:pt idx="1818">
                  <c:v>-2.1177325640403698E-18</c:v>
                </c:pt>
                <c:pt idx="1819">
                  <c:v>-1.24668545254765E-18</c:v>
                </c:pt>
                <c:pt idx="1820">
                  <c:v>-4.9608229039882797E-20</c:v>
                </c:pt>
                <c:pt idx="1821">
                  <c:v>3.3313981197536402E-19</c:v>
                </c:pt>
                <c:pt idx="1822">
                  <c:v>-6.6865436244279201E-19</c:v>
                </c:pt>
                <c:pt idx="1823">
                  <c:v>2.5895681357991899E-21</c:v>
                </c:pt>
                <c:pt idx="1824">
                  <c:v>-6.0579636998186697E-19</c:v>
                </c:pt>
                <c:pt idx="1825">
                  <c:v>-9.6923006480089105E-19</c:v>
                </c:pt>
                <c:pt idx="1826">
                  <c:v>-7.0361933848215703E-19</c:v>
                </c:pt>
                <c:pt idx="1827">
                  <c:v>-3.67254178750213E-19</c:v>
                </c:pt>
                <c:pt idx="1828">
                  <c:v>1.29362282655976E-18</c:v>
                </c:pt>
                <c:pt idx="1829">
                  <c:v>5.48059451726391E-19</c:v>
                </c:pt>
                <c:pt idx="1830">
                  <c:v>-2.2471412963479598E-18</c:v>
                </c:pt>
                <c:pt idx="1831">
                  <c:v>3.6634841052381302E-19</c:v>
                </c:pt>
                <c:pt idx="1832">
                  <c:v>3.7234041571650901E-19</c:v>
                </c:pt>
                <c:pt idx="1833">
                  <c:v>5.2850414795712396E-19</c:v>
                </c:pt>
                <c:pt idx="1834">
                  <c:v>-1.5032965586637201E-18</c:v>
                </c:pt>
                <c:pt idx="1835">
                  <c:v>-1.94415021205258E-18</c:v>
                </c:pt>
                <c:pt idx="1836">
                  <c:v>-1.6573236068824801E-18</c:v>
                </c:pt>
                <c:pt idx="1837">
                  <c:v>4.8470212549922303E-19</c:v>
                </c:pt>
                <c:pt idx="1838">
                  <c:v>5.7527894818459298E-19</c:v>
                </c:pt>
                <c:pt idx="1839">
                  <c:v>1.25878558706599E-19</c:v>
                </c:pt>
                <c:pt idx="1840">
                  <c:v>1.1156045327434999E-19</c:v>
                </c:pt>
                <c:pt idx="1841">
                  <c:v>-8.0023461601343199E-19</c:v>
                </c:pt>
                <c:pt idx="1842">
                  <c:v>-1.1228739033845599E-18</c:v>
                </c:pt>
                <c:pt idx="1843">
                  <c:v>-9.9640311160693099E-19</c:v>
                </c:pt>
                <c:pt idx="1844">
                  <c:v>1.3897736075664401E-19</c:v>
                </c:pt>
                <c:pt idx="1845">
                  <c:v>-8.0093136080327503E-19</c:v>
                </c:pt>
                <c:pt idx="1846">
                  <c:v>-7.6079886090502103E-19</c:v>
                </c:pt>
                <c:pt idx="1847">
                  <c:v>6.6028181255136396E-19</c:v>
                </c:pt>
                <c:pt idx="1848">
                  <c:v>2.75411603029823E-19</c:v>
                </c:pt>
                <c:pt idx="1849">
                  <c:v>6.2172860084156394E-20</c:v>
                </c:pt>
                <c:pt idx="1850">
                  <c:v>-3.1518992432579699E-19</c:v>
                </c:pt>
                <c:pt idx="1851">
                  <c:v>3.8325608409125701E-19</c:v>
                </c:pt>
                <c:pt idx="1852">
                  <c:v>9.7896126703305596E-19</c:v>
                </c:pt>
                <c:pt idx="1853">
                  <c:v>1.15438999271383E-18</c:v>
                </c:pt>
                <c:pt idx="1854">
                  <c:v>2.0195670293518002E-18</c:v>
                </c:pt>
                <c:pt idx="1855">
                  <c:v>2.8862885169399799E-18</c:v>
                </c:pt>
                <c:pt idx="1856">
                  <c:v>2.1431405240448699E-18</c:v>
                </c:pt>
                <c:pt idx="1857">
                  <c:v>9.4705035565596205E-19</c:v>
                </c:pt>
                <c:pt idx="1858">
                  <c:v>7.9953787122358799E-19</c:v>
                </c:pt>
                <c:pt idx="1859">
                  <c:v>4.0349652023774599E-19</c:v>
                </c:pt>
                <c:pt idx="1860">
                  <c:v>5.8484757663270702E-19</c:v>
                </c:pt>
                <c:pt idx="1861">
                  <c:v>1.34657543059099E-19</c:v>
                </c:pt>
                <c:pt idx="1862">
                  <c:v>-9.9135171187989996E-20</c:v>
                </c:pt>
                <c:pt idx="1863">
                  <c:v>5.1231063779880198E-20</c:v>
                </c:pt>
                <c:pt idx="1864">
                  <c:v>1.28061692381525E-19</c:v>
                </c:pt>
                <c:pt idx="1865">
                  <c:v>-9.8675319626692599E-19</c:v>
                </c:pt>
                <c:pt idx="1866">
                  <c:v>-2.0112699601448499E-18</c:v>
                </c:pt>
                <c:pt idx="1867">
                  <c:v>-1.3724246622963601E-18</c:v>
                </c:pt>
                <c:pt idx="1868">
                  <c:v>-3.3439104949379999E-19</c:v>
                </c:pt>
                <c:pt idx="1869">
                  <c:v>9.9773853912087199E-20</c:v>
                </c:pt>
                <c:pt idx="1870">
                  <c:v>1.3586523402853301E-20</c:v>
                </c:pt>
                <c:pt idx="1871">
                  <c:v>-1.4731739589146101E-18</c:v>
                </c:pt>
                <c:pt idx="1872">
                  <c:v>-1.9762178910072198E-18</c:v>
                </c:pt>
                <c:pt idx="1873">
                  <c:v>-2.9916595539975399E-18</c:v>
                </c:pt>
                <c:pt idx="1874">
                  <c:v>-1.41840981842886E-18</c:v>
                </c:pt>
                <c:pt idx="1875">
                  <c:v>-1.61642468771465E-18</c:v>
                </c:pt>
                <c:pt idx="1876">
                  <c:v>-4.1869949155301396E-18</c:v>
                </c:pt>
                <c:pt idx="1877">
                  <c:v>-2.2739427459324901E-18</c:v>
                </c:pt>
                <c:pt idx="1878">
                  <c:v>1.68147742626473E-19</c:v>
                </c:pt>
                <c:pt idx="1879">
                  <c:v>-2.3117992128511999E-19</c:v>
                </c:pt>
                <c:pt idx="1880">
                  <c:v>-1.8572429119271399E-18</c:v>
                </c:pt>
                <c:pt idx="1881">
                  <c:v>-1.28447224498607E-18</c:v>
                </c:pt>
                <c:pt idx="1882">
                  <c:v>-1.1982384648241501E-18</c:v>
                </c:pt>
                <c:pt idx="1883">
                  <c:v>-9.71355136410151E-19</c:v>
                </c:pt>
                <c:pt idx="1884">
                  <c:v>-7.77079464163426E-19</c:v>
                </c:pt>
                <c:pt idx="1885">
                  <c:v>-1.69713095921084E-18</c:v>
                </c:pt>
                <c:pt idx="1886">
                  <c:v>4.70160481113322E-19</c:v>
                </c:pt>
                <c:pt idx="1887">
                  <c:v>5.2364435304719697E-19</c:v>
                </c:pt>
                <c:pt idx="1888">
                  <c:v>-5.24555927480487E-19</c:v>
                </c:pt>
                <c:pt idx="1889">
                  <c:v>2.45254166040819E-19</c:v>
                </c:pt>
                <c:pt idx="1890">
                  <c:v>1.7682221526057199E-19</c:v>
                </c:pt>
                <c:pt idx="1891">
                  <c:v>-3.56756557249253E-19</c:v>
                </c:pt>
                <c:pt idx="1892">
                  <c:v>-9.6425995196632691E-19</c:v>
                </c:pt>
                <c:pt idx="1893">
                  <c:v>1.73419778203437E-19</c:v>
                </c:pt>
                <c:pt idx="1894">
                  <c:v>1.2999399793215701E-18</c:v>
                </c:pt>
                <c:pt idx="1895">
                  <c:v>5.5302956456094098E-19</c:v>
                </c:pt>
                <c:pt idx="1896">
                  <c:v>-4.7917461683289501E-19</c:v>
                </c:pt>
                <c:pt idx="1897">
                  <c:v>-3.33694304704182E-19</c:v>
                </c:pt>
                <c:pt idx="1898">
                  <c:v>4.2696520724375698E-19</c:v>
                </c:pt>
                <c:pt idx="1899">
                  <c:v>1.8682050299520699E-19</c:v>
                </c:pt>
                <c:pt idx="1900">
                  <c:v>1.03443376472008E-19</c:v>
                </c:pt>
                <c:pt idx="1901">
                  <c:v>1.7800435892075999E-18</c:v>
                </c:pt>
                <c:pt idx="1902">
                  <c:v>1.72783417961821E-18</c:v>
                </c:pt>
                <c:pt idx="1903">
                  <c:v>1.3860576353487399E-19</c:v>
                </c:pt>
                <c:pt idx="1904">
                  <c:v>-5.7165587527729605E-19</c:v>
                </c:pt>
                <c:pt idx="1905">
                  <c:v>-3.7405905286501502E-19</c:v>
                </c:pt>
                <c:pt idx="1906">
                  <c:v>-9.3722625411871694E-19</c:v>
                </c:pt>
                <c:pt idx="1907">
                  <c:v>-7.51903752421418E-19</c:v>
                </c:pt>
                <c:pt idx="1908">
                  <c:v>-1.1796353789339799E-18</c:v>
                </c:pt>
                <c:pt idx="1909">
                  <c:v>-6.7677143924524903E-19</c:v>
                </c:pt>
                <c:pt idx="1910">
                  <c:v>1.6401372354003099E-19</c:v>
                </c:pt>
                <c:pt idx="1911">
                  <c:v>-1.2861908821344699E-18</c:v>
                </c:pt>
                <c:pt idx="1912">
                  <c:v>-5.5521269823588598E-19</c:v>
                </c:pt>
                <c:pt idx="1913">
                  <c:v>-3.01922742284425E-20</c:v>
                </c:pt>
                <c:pt idx="1914">
                  <c:v>-2.6713195244335801E-19</c:v>
                </c:pt>
                <c:pt idx="1915">
                  <c:v>-7.3492640437448397E-19</c:v>
                </c:pt>
                <c:pt idx="1916">
                  <c:v>-1.2960382084982301E-18</c:v>
                </c:pt>
                <c:pt idx="1917">
                  <c:v>-6.8234539756428201E-19</c:v>
                </c:pt>
                <c:pt idx="1918">
                  <c:v>1.16110196752303E-18</c:v>
                </c:pt>
                <c:pt idx="1919">
                  <c:v>3.3471619706262898E-19</c:v>
                </c:pt>
                <c:pt idx="1920">
                  <c:v>1.08088341737736E-19</c:v>
                </c:pt>
                <c:pt idx="1921">
                  <c:v>1.62699198369486E-18</c:v>
                </c:pt>
                <c:pt idx="1922">
                  <c:v>3.4802402254933199E-19</c:v>
                </c:pt>
                <c:pt idx="1923">
                  <c:v>1.70542222221047E-18</c:v>
                </c:pt>
                <c:pt idx="1924">
                  <c:v>5.7361837310243001E-19</c:v>
                </c:pt>
                <c:pt idx="1925">
                  <c:v>2.57472747172824E-18</c:v>
                </c:pt>
                <c:pt idx="1926">
                  <c:v>2.8641668698608901E-18</c:v>
                </c:pt>
                <c:pt idx="1927">
                  <c:v>1.28277102645756E-18</c:v>
                </c:pt>
                <c:pt idx="1928">
                  <c:v>-9.7367181283873403E-20</c:v>
                </c:pt>
                <c:pt idx="1929">
                  <c:v>1.67827240023116E-18</c:v>
                </c:pt>
                <c:pt idx="1930">
                  <c:v>1.30850994023715E-18</c:v>
                </c:pt>
                <c:pt idx="1931">
                  <c:v>-1.52354860723069E-20</c:v>
                </c:pt>
                <c:pt idx="1932">
                  <c:v>2.7855856699748001E-19</c:v>
                </c:pt>
                <c:pt idx="1933">
                  <c:v>8.5685674260502698E-19</c:v>
                </c:pt>
                <c:pt idx="1934">
                  <c:v>8.55695501288796E-19</c:v>
                </c:pt>
                <c:pt idx="1935">
                  <c:v>8.8960374773010491E-19</c:v>
                </c:pt>
                <c:pt idx="1936">
                  <c:v>1.0950505614416501E-18</c:v>
                </c:pt>
                <c:pt idx="1937">
                  <c:v>9.4943090035504801E-20</c:v>
                </c:pt>
                <c:pt idx="1938">
                  <c:v>8.6303454640883401E-20</c:v>
                </c:pt>
                <c:pt idx="1939">
                  <c:v>-1.0386142334603E-18</c:v>
                </c:pt>
                <c:pt idx="1940">
                  <c:v>5.2599586671362905E-19</c:v>
                </c:pt>
                <c:pt idx="1941">
                  <c:v>1.8337393876813901E-18</c:v>
                </c:pt>
                <c:pt idx="1942">
                  <c:v>1.2854012380393001E-18</c:v>
                </c:pt>
                <c:pt idx="1943">
                  <c:v>7.0350321435053503E-19</c:v>
                </c:pt>
                <c:pt idx="1944">
                  <c:v>1.16557274659153E-18</c:v>
                </c:pt>
                <c:pt idx="1945">
                  <c:v>2.2693442303201602E-18</c:v>
                </c:pt>
                <c:pt idx="1946">
                  <c:v>2.0595775989109498E-18</c:v>
                </c:pt>
                <c:pt idx="1947">
                  <c:v>3.58379972609712E-18</c:v>
                </c:pt>
                <c:pt idx="1948">
                  <c:v>2.6612283373929098E-18</c:v>
                </c:pt>
                <c:pt idx="1949">
                  <c:v>3.41609325517187E-18</c:v>
                </c:pt>
                <c:pt idx="1950">
                  <c:v>2.7966406873080301E-18</c:v>
                </c:pt>
                <c:pt idx="1951">
                  <c:v>3.01297994456817E-18</c:v>
                </c:pt>
                <c:pt idx="1952">
                  <c:v>3.1480439220880501E-18</c:v>
                </c:pt>
                <c:pt idx="1953">
                  <c:v>3.1777833122031201E-18</c:v>
                </c:pt>
                <c:pt idx="1954">
                  <c:v>1.7928753057547001E-18</c:v>
                </c:pt>
                <c:pt idx="1955">
                  <c:v>-3.4354163106773299E-19</c:v>
                </c:pt>
                <c:pt idx="1956">
                  <c:v>1.0629074018015701E-18</c:v>
                </c:pt>
                <c:pt idx="1957">
                  <c:v>-1.0032195981346E-18</c:v>
                </c:pt>
                <c:pt idx="1958">
                  <c:v>-3.5629206072291402E-19</c:v>
                </c:pt>
                <c:pt idx="1959">
                  <c:v>5.7969166518742395E-19</c:v>
                </c:pt>
                <c:pt idx="1960">
                  <c:v>-4.5718070630088299E-20</c:v>
                </c:pt>
                <c:pt idx="1961">
                  <c:v>-6.5661228999132104E-19</c:v>
                </c:pt>
                <c:pt idx="1962">
                  <c:v>5.4380930850833902E-20</c:v>
                </c:pt>
                <c:pt idx="1963">
                  <c:v>5.72445519372614E-19</c:v>
                </c:pt>
                <c:pt idx="1964">
                  <c:v>1.0549645111966601E-18</c:v>
                </c:pt>
                <c:pt idx="1965">
                  <c:v>5.7235262006726696E-19</c:v>
                </c:pt>
                <c:pt idx="1966">
                  <c:v>-1.08599287917199E-19</c:v>
                </c:pt>
                <c:pt idx="1967">
                  <c:v>5.6668576244292597E-20</c:v>
                </c:pt>
                <c:pt idx="1968">
                  <c:v>-4.1888296768107799E-19</c:v>
                </c:pt>
                <c:pt idx="1969">
                  <c:v>-4.2729035481251298E-19</c:v>
                </c:pt>
                <c:pt idx="1970">
                  <c:v>-1.77437673158276E-19</c:v>
                </c:pt>
                <c:pt idx="1971">
                  <c:v>4.1962616212412702E-19</c:v>
                </c:pt>
                <c:pt idx="1972">
                  <c:v>2.1733792479258401E-18</c:v>
                </c:pt>
                <c:pt idx="1973">
                  <c:v>2.0653373558406199E-18</c:v>
                </c:pt>
                <c:pt idx="1974">
                  <c:v>1.2629660558047199E-18</c:v>
                </c:pt>
                <c:pt idx="1975">
                  <c:v>-1.56999825989925E-20</c:v>
                </c:pt>
                <c:pt idx="1976">
                  <c:v>-1.6325194923616999E-18</c:v>
                </c:pt>
                <c:pt idx="1977">
                  <c:v>-1.7361486674443901E-18</c:v>
                </c:pt>
                <c:pt idx="1978">
                  <c:v>-1.1626348060609101E-18</c:v>
                </c:pt>
                <c:pt idx="1979">
                  <c:v>-1.1215733131101301E-18</c:v>
                </c:pt>
                <c:pt idx="1980">
                  <c:v>-1.50190306908382E-18</c:v>
                </c:pt>
                <c:pt idx="1981">
                  <c:v>-1.9876735365942598E-18</c:v>
                </c:pt>
                <c:pt idx="1982">
                  <c:v>-9.6461993677424609E-19</c:v>
                </c:pt>
                <c:pt idx="1983">
                  <c:v>-2.6439142293641898E-19</c:v>
                </c:pt>
                <c:pt idx="1984">
                  <c:v>-1.04070446783095E-19</c:v>
                </c:pt>
                <c:pt idx="1985">
                  <c:v>1.0018261085548E-18</c:v>
                </c:pt>
                <c:pt idx="1986">
                  <c:v>6.2342401316605897E-19</c:v>
                </c:pt>
                <c:pt idx="1987">
                  <c:v>6.6887499829236801E-20</c:v>
                </c:pt>
                <c:pt idx="1988">
                  <c:v>1.02491158592633E-19</c:v>
                </c:pt>
                <c:pt idx="1989">
                  <c:v>-8.1324051875774001E-19</c:v>
                </c:pt>
                <c:pt idx="1990">
                  <c:v>4.1428445206805898E-19</c:v>
                </c:pt>
                <c:pt idx="1991">
                  <c:v>-1.3397937813029199E-18</c:v>
                </c:pt>
                <c:pt idx="1992">
                  <c:v>2.2857874073586299E-19</c:v>
                </c:pt>
                <c:pt idx="1993">
                  <c:v>7.2944534536075296E-19</c:v>
                </c:pt>
                <c:pt idx="1994">
                  <c:v>2.4586265649064599E-18</c:v>
                </c:pt>
                <c:pt idx="1995">
                  <c:v>2.5863166600732999E-19</c:v>
                </c:pt>
                <c:pt idx="1996">
                  <c:v>-1.0339692681949401E-18</c:v>
                </c:pt>
                <c:pt idx="1997">
                  <c:v>-2.52853329215837E-18</c:v>
                </c:pt>
                <c:pt idx="1998">
                  <c:v>-2.9623730479959998E-18</c:v>
                </c:pt>
                <c:pt idx="1999">
                  <c:v>3.7141142266265598E-19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C3-476E-8413-D328452B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37992"/>
        <c:axId val="494440288"/>
      </c:scatterChart>
      <c:valAx>
        <c:axId val="49443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40288"/>
        <c:crosses val="autoZero"/>
        <c:crossBetween val="midCat"/>
      </c:valAx>
      <c:valAx>
        <c:axId val="4944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37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261937</xdr:colOff>
      <xdr:row>5</xdr:row>
      <xdr:rowOff>107156</xdr:rowOff>
    </xdr:from>
    <xdr:to>
      <xdr:col>14</xdr:col>
      <xdr:colOff>300037</xdr:colOff>
      <xdr:row>20</xdr:row>
      <xdr:rowOff>135731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1BAEE-07FC-4E55-9B66-6148C25F5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1327-AF38-4F33-8E44-71A9F4021B43}">
  <dimension ref="A1:U2001"/>
  <sheetViews>
    <sheetView topLeftCell="A2" workbookViewId="0">
      <selection activeCell="F16" sqref="F16"/>
    </sheetView>
  </sheetViews>
  <sheetFormatPr defaultRowHeight="14.25" x14ac:dyDescent="0.45"/>
  <sheetData>
    <row r="1" spans="1:21" x14ac:dyDescent="0.45">
      <c r="A1" t="s">
        <v>1</v>
      </c>
      <c r="B1" t="s">
        <v>23</v>
      </c>
      <c r="C1" t="s">
        <v>24</v>
      </c>
      <c r="D1" t="s">
        <v>25</v>
      </c>
    </row>
    <row r="2" spans="1:21" x14ac:dyDescent="0.45">
      <c r="A2">
        <v>-199.28</v>
      </c>
      <c r="B2" s="1">
        <v>1.85705711331653E-18</v>
      </c>
      <c r="C2" s="1">
        <v>-7.4282284532661303E-19</v>
      </c>
      <c r="D2" s="1">
        <v>-1.71452805415177E-11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U2" s="1"/>
    </row>
    <row r="3" spans="1:21" x14ac:dyDescent="0.45">
      <c r="A3">
        <v>-198.980930465233</v>
      </c>
      <c r="B3" s="1">
        <v>2.1838768694268401E-18</v>
      </c>
      <c r="C3" s="1">
        <v>-7.78496178569011E-19</v>
      </c>
      <c r="D3" s="1">
        <v>4.8142738865092703E-11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-198.68186093046501</v>
      </c>
      <c r="B4" s="1">
        <v>3.71411422663307E-19</v>
      </c>
      <c r="C4" s="1">
        <v>-2.1169893695975901E-18</v>
      </c>
      <c r="D4" s="1">
        <v>-7.58478868327115E-11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-198.38279139569801</v>
      </c>
      <c r="B5" s="1">
        <v>5.58696422185386E-19</v>
      </c>
      <c r="C5" s="1">
        <v>1.53051605512209E-19</v>
      </c>
      <c r="D5" s="1">
        <v>1.00261275683759E-10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-198.08372186093001</v>
      </c>
      <c r="B6" s="1">
        <v>2.7304963819210002E-18</v>
      </c>
      <c r="C6" s="1">
        <v>1.01771188976399E-18</v>
      </c>
      <c r="D6" s="1">
        <v>-1.2138333326663999E-10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-197.78465232616301</v>
      </c>
      <c r="B7" s="1">
        <v>1.4097469582069499E-19</v>
      </c>
      <c r="C7" s="1">
        <v>1.58950711399921E-18</v>
      </c>
      <c r="D7" s="1">
        <v>1.3921420930944599E-10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-197.48558279139601</v>
      </c>
      <c r="B8" s="1">
        <v>-2.1348260362188001E-18</v>
      </c>
      <c r="C8" s="1">
        <v>-4.3829892249262102E-19</v>
      </c>
      <c r="D8" s="1">
        <v>-1.5375392449423701E-10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-197.18651325662799</v>
      </c>
      <c r="B9" s="1">
        <v>-1.37560646350339E-18</v>
      </c>
      <c r="C9" s="1">
        <v>-9.4492528404702893E-19</v>
      </c>
      <c r="D9" s="1">
        <v>1.6500225272101599E-10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-196.88744372186099</v>
      </c>
      <c r="B10" s="1">
        <v>-5.6761475549597601E-19</v>
      </c>
      <c r="C10" s="1">
        <v>-1.3786256909263201E-18</v>
      </c>
      <c r="D10" s="1">
        <v>-1.72958804079065E-10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-196.58837418709399</v>
      </c>
      <c r="B11" s="1">
        <v>-1.01153408596031E-18</v>
      </c>
      <c r="C11" s="1">
        <v>-2.46276058399263E-19</v>
      </c>
      <c r="D11" s="1">
        <v>1.7762297621226999E-10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-196.289304652326</v>
      </c>
      <c r="B12" s="1">
        <v>1.3730517326073901E-19</v>
      </c>
      <c r="C12" s="1">
        <v>1.7825518704511401E-18</v>
      </c>
      <c r="D12" s="1">
        <v>-1.78993967977866E-10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-195.990235117559</v>
      </c>
      <c r="B13" s="1">
        <v>-6.4033168673400105E-19</v>
      </c>
      <c r="C13" s="1">
        <v>2.2425892303879799E-19</v>
      </c>
      <c r="D13" s="1">
        <v>1.7707078765435899E-10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-195.691165582791</v>
      </c>
      <c r="B14" s="1">
        <v>-3.5487534631659202E-19</v>
      </c>
      <c r="C14" s="1">
        <v>-5.3352071044408703E-19</v>
      </c>
      <c r="D14" s="1">
        <v>-1.71852243075287E-10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-195.392096048024</v>
      </c>
      <c r="B15" s="1">
        <v>1.8326710456697001E-19</v>
      </c>
      <c r="C15" s="1">
        <v>-1.1319315856530501E-18</v>
      </c>
      <c r="D15" s="1">
        <v>1.6333694215506101E-10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-195.093026513257</v>
      </c>
      <c r="B16" s="1">
        <v>-1.22664242742523E-18</v>
      </c>
      <c r="C16" s="1">
        <v>-1.02532963280007E-18</v>
      </c>
      <c r="D16" s="1">
        <v>-1.51523297834889E-10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-194.79395697848901</v>
      </c>
      <c r="B17" s="1">
        <v>-1.52988898481111E-18</v>
      </c>
      <c r="C17" s="1">
        <v>-1.6154724698357901E-18</v>
      </c>
      <c r="D17" s="1">
        <v>1.3640952436091801E-10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-194.49488744372201</v>
      </c>
      <c r="B18" s="1">
        <v>-7.63818088328583E-19</v>
      </c>
      <c r="C18" s="1">
        <v>-9.2327974590777404E-19</v>
      </c>
      <c r="D18" s="1">
        <v>-1.1799363654493899E-10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-194.19581790895401</v>
      </c>
      <c r="B19" s="1">
        <v>-1.4306957515573501E-18</v>
      </c>
      <c r="C19" s="1">
        <v>-1.23034678722493E-18</v>
      </c>
      <c r="D19" s="1">
        <v>9.6273452999564596E-11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-193.89674837418701</v>
      </c>
      <c r="B20" s="1">
        <v>-1.4053806908580601E-18</v>
      </c>
      <c r="C20" s="1">
        <v>-1.6651968230075399E-18</v>
      </c>
      <c r="D20" s="1">
        <v>-7.1246591656092303E-11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-193.59767883942001</v>
      </c>
      <c r="B21" s="1">
        <v>-1.4693883122224899E-18</v>
      </c>
      <c r="C21" s="1">
        <v>-1.07416853946803E-18</v>
      </c>
      <c r="D21" s="1">
        <v>4.2910464189379602E-11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-193.29860930465199</v>
      </c>
      <c r="B22" s="1">
        <v>-1.13625140335044E-18</v>
      </c>
      <c r="C22" s="1">
        <v>-6.7593534549730797E-19</v>
      </c>
      <c r="D22" s="1">
        <v>-1.12623008480503E-11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-192.99953976988499</v>
      </c>
      <c r="B23" s="1">
        <v>-3.2301088459236099E-19</v>
      </c>
      <c r="C23" s="1">
        <v>7.5364561439664803E-20</v>
      </c>
      <c r="D23" s="1">
        <v>-2.3700885535133799E-11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-192.70047023511799</v>
      </c>
      <c r="B24" s="1">
        <v>-3.3810702170663001E-19</v>
      </c>
      <c r="C24" s="1">
        <v>2.2778909664092599E-19</v>
      </c>
      <c r="D24" s="1">
        <v>6.1982273797140194E-11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-192.40140070035</v>
      </c>
      <c r="B25" s="1">
        <v>-7.6223880013820198E-19</v>
      </c>
      <c r="C25" s="1">
        <v>-1.8085172262875599E-19</v>
      </c>
      <c r="D25" s="1">
        <v>-1.03585250226989E-10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-192.102331165583</v>
      </c>
      <c r="B26" s="1">
        <v>1.41671440610655E-19</v>
      </c>
      <c r="C26" s="1">
        <v>1.2827071581849E-19</v>
      </c>
      <c r="D26" s="1">
        <v>1.4851338663931199E-10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1" x14ac:dyDescent="0.45">
      <c r="A27">
        <v>-191.803261630815</v>
      </c>
      <c r="B27" s="1">
        <v>3.71132724747346E-19</v>
      </c>
      <c r="C27" s="1">
        <v>-4.2749937824935E-19</v>
      </c>
      <c r="D27" s="1">
        <v>-1.9677047413143699E-10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-191.504192096048</v>
      </c>
      <c r="B28" s="1">
        <v>-1.1593833303746601E-19</v>
      </c>
      <c r="C28" s="1">
        <v>-1.88501980421736E-18</v>
      </c>
      <c r="D28" s="1">
        <v>2.4836050087088001E-10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-191.205122561281</v>
      </c>
      <c r="B29" s="1">
        <v>5.5089288053877396E-20</v>
      </c>
      <c r="C29" s="1">
        <v>-1.6479175522182399E-18</v>
      </c>
      <c r="D29" s="1">
        <v>-3.0328764651699899E-10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45">
      <c r="A30">
        <v>-190.90605302651301</v>
      </c>
      <c r="B30" s="1">
        <v>3.105623776797E-19</v>
      </c>
      <c r="C30" s="1">
        <v>-3.6430462580643002E-19</v>
      </c>
      <c r="D30" s="1">
        <v>3.6155630711569399E-10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-190.60698349174601</v>
      </c>
      <c r="B31" s="1">
        <v>-3.39825658855031E-19</v>
      </c>
      <c r="C31" s="1">
        <v>4.0204496859208199E-19</v>
      </c>
      <c r="D31" s="1">
        <v>-4.23171069057233E-10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-190.30791395697901</v>
      </c>
      <c r="B32" s="1">
        <v>2.0924175033407201E-18</v>
      </c>
      <c r="C32" s="1">
        <v>-5.4652661318857397E-19</v>
      </c>
      <c r="D32" s="1">
        <v>4.8813673665390396E-10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-190.00884442221101</v>
      </c>
      <c r="B33" s="1">
        <v>2.18935792844074E-18</v>
      </c>
      <c r="C33" s="1">
        <v>-1.21686477554052E-18</v>
      </c>
      <c r="D33" s="1">
        <v>-5.5645831268184598E-10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-189.70977488744401</v>
      </c>
      <c r="B34" s="1">
        <v>1.9997504462857301E-18</v>
      </c>
      <c r="C34" s="1">
        <v>-8.7185998041399893E-19</v>
      </c>
      <c r="D34" s="1">
        <v>6.2814099451802197E-10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-189.41070535267599</v>
      </c>
      <c r="B35" s="1">
        <v>5.7123782840327602E-19</v>
      </c>
      <c r="C35" s="1">
        <v>-1.25785659401233E-18</v>
      </c>
      <c r="D35" s="1">
        <v>-7.0319020212119497E-10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-189.11163581790899</v>
      </c>
      <c r="B36" s="1">
        <v>1.2469873752899599E-18</v>
      </c>
      <c r="C36" s="1">
        <v>-4.07317004168974E-19</v>
      </c>
      <c r="D36" s="1">
        <v>7.8161154712628401E-10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-188.81256628314199</v>
      </c>
      <c r="B37" s="1">
        <v>1.7977873565233399E-18</v>
      </c>
      <c r="C37" s="1">
        <v>-1.2001661254095101E-18</v>
      </c>
      <c r="D37" s="1">
        <v>-8.6341086476998201E-10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-188.513496748374</v>
      </c>
      <c r="B38" s="1">
        <v>1.7567258635725701E-18</v>
      </c>
      <c r="C38" s="1">
        <v>-1.88817838059882E-19</v>
      </c>
      <c r="D38" s="1">
        <v>9.4859417072811404E-10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-188.214427213607</v>
      </c>
      <c r="B39" s="1">
        <v>1.5141309401465E-18</v>
      </c>
      <c r="C39" s="1">
        <v>7.4245124810535998E-19</v>
      </c>
      <c r="D39" s="1">
        <v>-1.03716771880832E-9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-187.915357678839</v>
      </c>
      <c r="B40" s="1">
        <v>7.86671317436944E-19</v>
      </c>
      <c r="C40" s="1">
        <v>6.6622736809152297E-19</v>
      </c>
      <c r="D40" s="1">
        <v>1.12913794630273E-9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-187.616288144072</v>
      </c>
      <c r="B41" s="1">
        <v>1.4369780670795499E-18</v>
      </c>
      <c r="C41" s="1">
        <v>5.6301623988267802E-19</v>
      </c>
      <c r="D41" s="1">
        <v>-1.22451151962061E-9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-187.317218609305</v>
      </c>
      <c r="B42" s="1">
        <v>9.0595402546591391E-19</v>
      </c>
      <c r="C42" s="1">
        <v>-1.56349530850964E-19</v>
      </c>
      <c r="D42" s="1">
        <v>1.3232953060699999E-9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-187.01814907453701</v>
      </c>
      <c r="B43" s="1">
        <v>3.79331088441709E-19</v>
      </c>
      <c r="C43" s="1">
        <v>-2.8798784648734999E-21</v>
      </c>
      <c r="D43" s="1">
        <v>-1.4254963762448601E-9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-186.71907953977001</v>
      </c>
      <c r="B44" s="1">
        <v>1.0221710564192999E-18</v>
      </c>
      <c r="C44" s="1">
        <v>-2.8803429613992899E-19</v>
      </c>
      <c r="D44" s="1">
        <v>1.4798984848949601E-9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-186.42001000500301</v>
      </c>
      <c r="B45" s="1">
        <v>1.0447920372642801E-18</v>
      </c>
      <c r="C45" s="1">
        <v>-1.3263698316846201E-18</v>
      </c>
      <c r="D45" s="1">
        <v>-1.4397343169270399E-9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-186.12094047023501</v>
      </c>
      <c r="B46" s="1">
        <v>-8.6916590055976304E-19</v>
      </c>
      <c r="C46" s="1">
        <v>6.4996998966078695E-19</v>
      </c>
      <c r="D46" s="1">
        <v>1.3962192507882801E-9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-185.82187093546801</v>
      </c>
      <c r="B47" s="1">
        <v>1.5348707100589101E-18</v>
      </c>
      <c r="C47" s="1">
        <v>5.6770765480129705E-19</v>
      </c>
      <c r="D47" s="1">
        <v>-1.3493473998140499E-9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-185.52280140069999</v>
      </c>
      <c r="B48" s="1">
        <v>-7.9034083999670101E-20</v>
      </c>
      <c r="C48" s="1">
        <v>-2.1608378417088699E-19</v>
      </c>
      <c r="D48" s="1">
        <v>1.2991126628494701E-9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-185.22373186593299</v>
      </c>
      <c r="B49" s="1">
        <v>-2.1391226290896E-19</v>
      </c>
      <c r="C49" s="1">
        <v>1.11423426798992E-18</v>
      </c>
      <c r="D49" s="1">
        <v>-1.2455087334711701E-9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-184.92466233116599</v>
      </c>
      <c r="B50" s="1">
        <v>1.50675705778695E-18</v>
      </c>
      <c r="C50" s="1">
        <v>8.7339281895178409E-19</v>
      </c>
      <c r="D50" s="1">
        <v>1.18852909125478E-9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-184.625592796398</v>
      </c>
      <c r="B51" s="1">
        <v>-1.20118801776787E-18</v>
      </c>
      <c r="C51" s="1">
        <v>-3.49487186608117E-19</v>
      </c>
      <c r="D51" s="1">
        <v>-1.12816701058723E-9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-184.326523261631</v>
      </c>
      <c r="B52" s="1">
        <v>1.3355204132585801E-18</v>
      </c>
      <c r="C52" s="1">
        <v>9.2574157749874994E-20</v>
      </c>
      <c r="D52" s="1">
        <v>1.0644155437035001E-9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-184.027453726863</v>
      </c>
      <c r="B53" s="1">
        <v>4.0946530060429201E-19</v>
      </c>
      <c r="C53" s="1">
        <v>-7.4319444255024202E-21</v>
      </c>
      <c r="D53" s="1">
        <v>-9.9726754251341994E-10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-183.728384192096</v>
      </c>
      <c r="B54" s="1">
        <v>3.5735343528600296E-18</v>
      </c>
      <c r="C54" s="1">
        <v>5.8224639608368103E-19</v>
      </c>
      <c r="D54" s="1">
        <v>9.2671562502569898E-10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-183.429314657329</v>
      </c>
      <c r="B55" s="1">
        <v>8.1045353959845396E-19</v>
      </c>
      <c r="C55" s="1">
        <v>4.3442037649562197E-19</v>
      </c>
      <c r="D55" s="1">
        <v>-8.5275222374590999E-10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-183.13024512256101</v>
      </c>
      <c r="B56" s="1">
        <v>0</v>
      </c>
      <c r="C56" s="1">
        <v>2.1571683191479401E-18</v>
      </c>
      <c r="D56" s="1">
        <v>7.75369532282737E-10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-182.83117558779401</v>
      </c>
      <c r="B57" s="1">
        <v>2.0097603464339201E-19</v>
      </c>
      <c r="C57" s="1">
        <v>1.0260612148295399E-18</v>
      </c>
      <c r="D57" s="1">
        <v>-6.9455952988837601E-10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-182.53210605302701</v>
      </c>
      <c r="B58" s="1">
        <v>2.8271581091055898E-19</v>
      </c>
      <c r="C58" s="1">
        <v>2.2195734274955499E-18</v>
      </c>
      <c r="D58" s="1">
        <v>6.1031399001462799E-10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-182.23303651825901</v>
      </c>
      <c r="B59" s="1">
        <v>5.15591144516534E-21</v>
      </c>
      <c r="C59" s="1">
        <v>1.7739993281552501E-18</v>
      </c>
      <c r="D59" s="1">
        <v>-5.2262445628975303E-10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45">
      <c r="A60">
        <v>-181.93396698349201</v>
      </c>
      <c r="B60" s="1">
        <v>1.26984060439832E-18</v>
      </c>
      <c r="C60" s="1">
        <v>1.16654818929731E-18</v>
      </c>
      <c r="D60" s="1">
        <v>4.3148225653375298E-10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-181.63489744872399</v>
      </c>
      <c r="B61" s="1">
        <v>1.6093875653374101E-18</v>
      </c>
      <c r="C61" s="1">
        <v>2.18201888332058E-18</v>
      </c>
      <c r="D61" s="1">
        <v>-3.36878496151977E-10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-181.33582791395699</v>
      </c>
      <c r="B62" s="1">
        <v>7.4282284532661303E-19</v>
      </c>
      <c r="C62" s="1">
        <v>1.2023028094318499E-18</v>
      </c>
      <c r="D62" s="1">
        <v>2.3880406475934401E-10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-181.03675837918999</v>
      </c>
      <c r="B63" s="1">
        <v>1.5195539370944999E-18</v>
      </c>
      <c r="C63" s="1">
        <v>7.5977696854724996E-19</v>
      </c>
      <c r="D63" s="1">
        <v>-1.3724962284327899E-10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-180.737688844422</v>
      </c>
      <c r="B64" s="1">
        <v>1.5973106556461599E-18</v>
      </c>
      <c r="C64" s="1">
        <v>2.54079600046191E-19</v>
      </c>
      <c r="D64" s="1">
        <v>3.22056032289933E-11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45">
      <c r="A65">
        <v>-180.438619309655</v>
      </c>
      <c r="B65" s="1">
        <v>-1.6178414021214099E-19</v>
      </c>
      <c r="C65" s="1">
        <v>4.4744950406648497E-19</v>
      </c>
      <c r="D65" s="1">
        <v>7.6337769084696706E-11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-180.139549774887</v>
      </c>
      <c r="B66" s="1">
        <v>-5.7281711659381101E-19</v>
      </c>
      <c r="C66" s="1">
        <v>1.52865806901569E-18</v>
      </c>
      <c r="D66" s="1">
        <v>-1.88390520607156E-10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-179.84048024012</v>
      </c>
      <c r="B67" s="1">
        <v>5.4327513750255002E-19</v>
      </c>
      <c r="C67" s="1">
        <v>1.7459959938082999E-18</v>
      </c>
      <c r="D67" s="1">
        <v>3.0396288564668699E-10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-179.541410705353</v>
      </c>
      <c r="B68" s="1">
        <v>6.2553747236206998E-19</v>
      </c>
      <c r="C68" s="1">
        <v>8.0961744585070905E-19</v>
      </c>
      <c r="D68" s="1">
        <v>-4.2306533416588402E-10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-179.24234117058501</v>
      </c>
      <c r="B69" s="1">
        <v>6.1773393071525704E-19</v>
      </c>
      <c r="C69" s="1">
        <v>-1.1305845457259201E-19</v>
      </c>
      <c r="D69" s="1">
        <v>5.4570856451599604E-10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-178.94327163581801</v>
      </c>
      <c r="B70" s="1">
        <v>6.5939926915060199E-19</v>
      </c>
      <c r="C70" s="1">
        <v>4.93295311241304E-20</v>
      </c>
      <c r="D70" s="1">
        <v>-6.71903517416869E-10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-178.64420210105101</v>
      </c>
      <c r="B71" s="1">
        <v>-1.0590753054570899E-18</v>
      </c>
      <c r="C71" s="1">
        <v>-1.1923625837627999E-19</v>
      </c>
      <c r="D71" s="1">
        <v>8.0166134003490296E-10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-178.34513256628301</v>
      </c>
      <c r="B72" s="1">
        <v>-1.1132588252841E-18</v>
      </c>
      <c r="C72" s="1">
        <v>9.2258300111784308E-19</v>
      </c>
      <c r="D72" s="1">
        <v>-9.3499344789243702E-10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-178.04606303151601</v>
      </c>
      <c r="B73" s="1">
        <v>1.2983229507885E-18</v>
      </c>
      <c r="C73" s="1">
        <v>1.1584078876688399E-18</v>
      </c>
      <c r="D73" s="1">
        <v>1.07191146026538E-9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-177.74699349674799</v>
      </c>
      <c r="B74" s="1">
        <v>2.0726589823409902E-18</v>
      </c>
      <c r="C74" s="1">
        <v>1.9011842833428601E-18</v>
      </c>
      <c r="D74" s="1">
        <v>-1.21242725892891E-9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-177.44792396198099</v>
      </c>
      <c r="B75" s="1">
        <v>2.6194933244785001E-18</v>
      </c>
      <c r="C75" s="1">
        <v>1.6692147179625701E-18</v>
      </c>
      <c r="D75" s="1">
        <v>1.35655294254412E-9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-177.14885442721399</v>
      </c>
      <c r="B76" s="1">
        <v>1.92512907928871E-18</v>
      </c>
      <c r="C76" s="1">
        <v>3.3146472137643098E-19</v>
      </c>
      <c r="D76" s="1">
        <v>-1.50430086692107E-9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-176.849784892446</v>
      </c>
      <c r="B77" s="1">
        <v>1.54121108764684E-18</v>
      </c>
      <c r="C77" s="1">
        <v>9.6675662079684406E-19</v>
      </c>
      <c r="D77" s="1">
        <v>1.6556836142533201E-9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45">
      <c r="A78">
        <v>-176.550715357679</v>
      </c>
      <c r="B78" s="1">
        <v>-5.0177237285148003E-19</v>
      </c>
      <c r="C78" s="1">
        <v>9.7730069195047102E-19</v>
      </c>
      <c r="D78" s="1">
        <v>-1.8107140212856901E-9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45">
      <c r="A79">
        <v>-176.251645822911</v>
      </c>
      <c r="B79" s="1">
        <v>1.6332859116305E-18</v>
      </c>
      <c r="C79" s="1">
        <v>3.7675313271914898E-19</v>
      </c>
      <c r="D79" s="1">
        <v>1.96940516653834E-9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-175.952576288144</v>
      </c>
      <c r="B80" s="1">
        <v>3.1834269450011198E-18</v>
      </c>
      <c r="C80" s="1">
        <v>-9.3726109135809909E-19</v>
      </c>
      <c r="D80" s="1">
        <v>-2.1317703581888499E-9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-175.653506753377</v>
      </c>
      <c r="B81" s="1">
        <v>2.4265763045715199E-18</v>
      </c>
      <c r="C81" s="1">
        <v>6.3473450358853701E-19</v>
      </c>
      <c r="D81" s="1">
        <v>2.2978231792019501E-9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-175.35443721860901</v>
      </c>
      <c r="B82" s="1">
        <v>1.8937523389173098E-18</v>
      </c>
      <c r="C82" s="1">
        <v>1.8618414275405002E-18</v>
      </c>
      <c r="D82" s="1">
        <v>-2.46757744410629E-9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-175.05536768384201</v>
      </c>
      <c r="B83" s="1">
        <v>1.5938269316965999E-18</v>
      </c>
      <c r="C83" s="1">
        <v>-1.1205978704048099E-19</v>
      </c>
      <c r="D83" s="1">
        <v>2.6410472227544801E-9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-174.75629814907501</v>
      </c>
      <c r="B84" s="1">
        <v>3.6478770219409798E-18</v>
      </c>
      <c r="C84" s="1">
        <v>-9.0692946817171794E-19</v>
      </c>
      <c r="D84" s="1">
        <v>-2.81824682783225E-9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-174.45722861430701</v>
      </c>
      <c r="B85" s="1">
        <v>2.7920886213471298E-18</v>
      </c>
      <c r="C85" s="1">
        <v>-4.6751575401529703E-19</v>
      </c>
      <c r="D85" s="1">
        <v>2.9991908386114602E-9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-174.15815907954001</v>
      </c>
      <c r="B86" s="1">
        <v>2.2332064005510899E-18</v>
      </c>
      <c r="C86" s="1">
        <v>-1.27861958875094E-18</v>
      </c>
      <c r="D86" s="1">
        <v>-2.9743626529743902E-9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-173.85908954477199</v>
      </c>
      <c r="B87" s="1">
        <v>2.4651295162786801E-18</v>
      </c>
      <c r="C87" s="1">
        <v>-8.26107072544635E-20</v>
      </c>
      <c r="D87" s="1">
        <v>2.8607384717660399E-9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-173.56002001000499</v>
      </c>
      <c r="B88" s="1">
        <v>1.61245324241308E-18</v>
      </c>
      <c r="C88" s="1">
        <v>-8.5304787108692697E-19</v>
      </c>
      <c r="D88" s="1">
        <v>-2.7435114041784001E-9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-173.26095047523799</v>
      </c>
      <c r="B89" s="1">
        <v>3.3942154687688898E-18</v>
      </c>
      <c r="C89" s="1">
        <v>6.2637356611106994E-20</v>
      </c>
      <c r="D89" s="1">
        <v>2.6226683009191899E-9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-172.96188094047</v>
      </c>
      <c r="B90" s="1">
        <v>2.8138270587916099E-18</v>
      </c>
      <c r="C90" s="1">
        <v>-1.4404037289631199E-18</v>
      </c>
      <c r="D90" s="1">
        <v>-2.4981957658362299E-9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-172.662811405703</v>
      </c>
      <c r="B91" s="1">
        <v>1.6421345704622001E-18</v>
      </c>
      <c r="C91" s="1">
        <v>4.2232024197782698E-19</v>
      </c>
      <c r="D91" s="1">
        <v>2.3700801449515498E-9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-172.363741870935</v>
      </c>
      <c r="B92" s="1">
        <v>1.8931949430853899E-18</v>
      </c>
      <c r="C92" s="1">
        <v>6.08211751920094E-19</v>
      </c>
      <c r="D92" s="1">
        <v>-2.2383075425277201E-9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-172.064672336168</v>
      </c>
      <c r="B93" s="1">
        <v>1.02830241057032E-18</v>
      </c>
      <c r="C93" s="1">
        <v>-6.920998246223E-21</v>
      </c>
      <c r="D93" s="1">
        <v>2.10286379106629E-9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-171.765602801401</v>
      </c>
      <c r="B94" s="1">
        <v>7.0336386539260099E-19</v>
      </c>
      <c r="C94" s="1">
        <v>7.0464123083992295E-20</v>
      </c>
      <c r="D94" s="1">
        <v>-1.96373448174745E-9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45">
      <c r="A95">
        <v>-171.46653326663301</v>
      </c>
      <c r="B95" s="1">
        <v>8.4579011285900404E-19</v>
      </c>
      <c r="C95" s="1">
        <v>-9.9204845666979892E-19</v>
      </c>
      <c r="D95" s="1">
        <v>1.8209049408001699E-9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-171.16746373186601</v>
      </c>
      <c r="B96" s="1">
        <v>5.5446950379337804E-19</v>
      </c>
      <c r="C96" s="1">
        <v>-5.6375943432522197E-19</v>
      </c>
      <c r="D96" s="1">
        <v>-1.6743602300528401E-9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-170.86839419709901</v>
      </c>
      <c r="B97" s="1">
        <v>3.04663271791973E-19</v>
      </c>
      <c r="C97" s="1">
        <v>-3.3374075435666898E-20</v>
      </c>
      <c r="D97" s="1">
        <v>1.5240851616122E-9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-170.56932466233101</v>
      </c>
      <c r="B98" s="1">
        <v>6.5475430388473395E-19</v>
      </c>
      <c r="C98" s="1">
        <v>-1.4167144061071401E-20</v>
      </c>
      <c r="D98" s="1">
        <v>-1.37006426888457E-9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-170.27025512756401</v>
      </c>
      <c r="B99" s="1">
        <v>8.7204577902464506E-19</v>
      </c>
      <c r="C99" s="1">
        <v>-3.1144492108023002E-20</v>
      </c>
      <c r="D99" s="1">
        <v>1.2122818249096701E-9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-169.97118559279599</v>
      </c>
      <c r="B100" s="1">
        <v>4.2631491210651698E-19</v>
      </c>
      <c r="C100" s="1">
        <v>4.6730673057829698E-19</v>
      </c>
      <c r="D100" s="1">
        <v>-1.0507218387351399E-9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-169.67211605802899</v>
      </c>
      <c r="B101" s="1">
        <v>1.2421101617608099E-18</v>
      </c>
      <c r="C101" s="1">
        <v>1.8047199671826799E-18</v>
      </c>
      <c r="D101" s="1">
        <v>8.8536803367396098E-10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-169.37304652326199</v>
      </c>
      <c r="B102" s="1">
        <v>5.5488755066727404E-19</v>
      </c>
      <c r="C102" s="1">
        <v>1.8059334643584099E-18</v>
      </c>
      <c r="D102" s="1">
        <v>-7.16203893164898E-10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-169.073976988494</v>
      </c>
      <c r="B103" s="1">
        <v>-3.2022390543282602E-19</v>
      </c>
      <c r="C103" s="1">
        <v>9.8863150409602901E-19</v>
      </c>
      <c r="D103" s="1">
        <v>5.4321258136644896E-10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-168.774907453727</v>
      </c>
      <c r="B104" s="1">
        <v>-3.3369430470404502E-19</v>
      </c>
      <c r="C104" s="1">
        <v>1.0059601276411599E-18</v>
      </c>
      <c r="D104" s="1">
        <v>-3.6637702478111401E-10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-168.475837918959</v>
      </c>
      <c r="B105" s="1">
        <v>-4.7917461683276097E-19</v>
      </c>
      <c r="C105" s="1">
        <v>9.2316362177610408E-19</v>
      </c>
      <c r="D105" s="1">
        <v>1.8567984689907199E-10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-168.176768384192</v>
      </c>
      <c r="B106" s="1">
        <v>5.5302956456094098E-19</v>
      </c>
      <c r="C106" s="1">
        <v>1.67032950962638E-18</v>
      </c>
      <c r="D106" s="1">
        <v>-1.1034042979512299E-12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-167.877698849425</v>
      </c>
      <c r="B107" s="1">
        <v>1.4935421316052899E-18</v>
      </c>
      <c r="C107" s="1">
        <v>1.6634549610328199E-18</v>
      </c>
      <c r="D107" s="1">
        <v>-1.87370235328478E-10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-167.57862931465701</v>
      </c>
      <c r="B108" s="1">
        <v>1.1017625362508799E-18</v>
      </c>
      <c r="C108" s="1">
        <v>1.68816617624754E-18</v>
      </c>
      <c r="D108" s="1">
        <v>3.7975930136330798E-10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-167.27955977989001</v>
      </c>
      <c r="B109" s="1">
        <v>9.0427022555695106E-19</v>
      </c>
      <c r="C109" s="1">
        <v>2.4913735700310998E-18</v>
      </c>
      <c r="D109" s="1">
        <v>-5.7608228790283204E-10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-166.98049024512301</v>
      </c>
      <c r="B110" s="1">
        <v>1.34836374221882E-18</v>
      </c>
      <c r="C110" s="1">
        <v>1.2084341635829499E-18</v>
      </c>
      <c r="D110" s="1">
        <v>7.7635799400541205E-10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-166.68142071035501</v>
      </c>
      <c r="B111" s="1">
        <v>1.60916692948731E-18</v>
      </c>
      <c r="C111" s="1">
        <v>2.2927548552600098E-19</v>
      </c>
      <c r="D111" s="1">
        <v>-9.8060551450338802E-10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-166.38235117558801</v>
      </c>
      <c r="B112" s="1">
        <v>1.5522544925665799E-18</v>
      </c>
      <c r="C112" s="1">
        <v>1.0859928791731101E-18</v>
      </c>
      <c r="D112" s="1">
        <v>1.1888442292338099E-9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-166.08328164081999</v>
      </c>
      <c r="B113" s="1">
        <v>8.6786531028531895E-19</v>
      </c>
      <c r="C113" s="1">
        <v>2.7212064513890399E-18</v>
      </c>
      <c r="D113" s="1">
        <v>-1.4010938243652501E-9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-165.78421210605299</v>
      </c>
      <c r="B114" s="1">
        <v>1.49722907278518E-18</v>
      </c>
      <c r="C114" s="1">
        <v>3.3427028039697599E-18</v>
      </c>
      <c r="D114" s="1">
        <v>1.61737427718539E-9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-165.48514257128599</v>
      </c>
      <c r="B115" s="1">
        <v>1.4779321452085E-18</v>
      </c>
      <c r="C115" s="1">
        <v>2.01795871012813E-18</v>
      </c>
      <c r="D115" s="1">
        <v>-1.8377058848017201E-9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-165.186073036518</v>
      </c>
      <c r="B116" s="1">
        <v>6.4950549313419004E-19</v>
      </c>
      <c r="C116" s="1">
        <v>1.07484496253488E-18</v>
      </c>
      <c r="D116" s="1">
        <v>2.06210922735084E-9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-164.887003501751</v>
      </c>
      <c r="B117" s="1">
        <v>5.9457877886462801E-19</v>
      </c>
      <c r="C117" s="1">
        <v>7.8713581396354101E-19</v>
      </c>
      <c r="D117" s="1">
        <v>-2.2906052111830198E-9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-164.587933966983</v>
      </c>
      <c r="B118" s="1">
        <v>-4.8038230780191204E-19</v>
      </c>
      <c r="C118" s="1">
        <v>5.2404498130157503E-19</v>
      </c>
      <c r="D118" s="1">
        <v>2.52321504268235E-9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-164.288864432216</v>
      </c>
      <c r="B119" s="1">
        <v>-6.7651596615554605E-19</v>
      </c>
      <c r="C119" s="1">
        <v>-6.1824487689441902E-20</v>
      </c>
      <c r="D119" s="1">
        <v>-2.75996025216251E-9</v>
      </c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-163.989794897449</v>
      </c>
      <c r="B120" s="1">
        <v>-1.5012063242940401E-18</v>
      </c>
      <c r="C120" s="1">
        <v>1.59415207926515E-18</v>
      </c>
      <c r="D120" s="1">
        <v>3.0008626698065502E-9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-163.69072536268101</v>
      </c>
      <c r="B121" s="1">
        <v>5.5739583175872796E-22</v>
      </c>
      <c r="C121" s="1">
        <v>1.39260703637681E-18</v>
      </c>
      <c r="D121" s="1">
        <v>-3.2459444693398701E-9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-163.39165582791401</v>
      </c>
      <c r="B122" s="1">
        <v>-2.9435144890161502E-19</v>
      </c>
      <c r="C122" s="1">
        <v>1.7910057072350802E-18</v>
      </c>
      <c r="D122" s="1">
        <v>3.4952281229527999E-9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-163.09258629314701</v>
      </c>
      <c r="B123" s="1">
        <v>8.0562277572185496E-19</v>
      </c>
      <c r="C123" s="1">
        <v>1.6048354993768601E-18</v>
      </c>
      <c r="D123" s="1">
        <v>-3.7487364470691698E-9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-162.79351675837901</v>
      </c>
      <c r="B124" s="1">
        <v>-1.5026462635267901E-19</v>
      </c>
      <c r="C124" s="1">
        <v>-6.2223954702327501E-19</v>
      </c>
      <c r="D124" s="1">
        <v>4.0064925629359404E-9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-162.49444722361201</v>
      </c>
      <c r="B125" s="1">
        <v>1.22866298731595E-18</v>
      </c>
      <c r="C125" s="1">
        <v>1.20274408113209E-18</v>
      </c>
      <c r="D125" s="1">
        <v>-4.2685199500417197E-9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-162.19537768884399</v>
      </c>
      <c r="B126" s="1">
        <v>-1.29571306093045E-19</v>
      </c>
      <c r="C126" s="1">
        <v>-5.5826676289910096E-20</v>
      </c>
      <c r="D126" s="1">
        <v>4.5348424052819403E-9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-161.89630815407699</v>
      </c>
      <c r="B127" s="1">
        <v>1.6343310288150299E-19</v>
      </c>
      <c r="C127" s="1">
        <v>-2.8567697626744901E-19</v>
      </c>
      <c r="D127" s="1">
        <v>-4.7767224300729101E-9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-161.59723861930999</v>
      </c>
      <c r="B128" s="1">
        <v>8.1293859601573901E-19</v>
      </c>
      <c r="C128" s="1">
        <v>-1.1677674926797001E-18</v>
      </c>
      <c r="D128" s="1">
        <v>4.5870605864965597E-9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-161.298169084542</v>
      </c>
      <c r="B129" s="1">
        <v>1.7758340894352298E-18</v>
      </c>
      <c r="C129" s="1">
        <v>-1.33575266152192E-18</v>
      </c>
      <c r="D129" s="1">
        <v>-4.3933379316529804E-9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-160.999099549775</v>
      </c>
      <c r="B130" s="1">
        <v>2.8140825318812199E-18</v>
      </c>
      <c r="C130" s="1">
        <v>6.9776668224716498E-19</v>
      </c>
      <c r="D130" s="1">
        <v>4.1955325458474299E-9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-160.700030015008</v>
      </c>
      <c r="B131" s="1">
        <v>1.8978166835249798E-18</v>
      </c>
      <c r="C131" s="1">
        <v>1.31352650272439E-18</v>
      </c>
      <c r="D131" s="1">
        <v>-3.9936221709880599E-9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-160.40096048024</v>
      </c>
      <c r="B132" s="1">
        <v>2.0209314878984001E-18</v>
      </c>
      <c r="C132" s="1">
        <v>1.41100109882983E-18</v>
      </c>
      <c r="D132" s="1">
        <v>3.7875842231490204E-9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-160.101890945473</v>
      </c>
      <c r="B133" s="1">
        <v>6.4054071017145906E-20</v>
      </c>
      <c r="C133" s="1">
        <v>9.5026699410289803E-19</v>
      </c>
      <c r="D133" s="1">
        <v>-3.57739579634554E-9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-159.80282141070501</v>
      </c>
      <c r="B134" s="1">
        <v>-3.4291456075684898E-19</v>
      </c>
      <c r="C134" s="1">
        <v>-6.0435643074941199E-19</v>
      </c>
      <c r="D134" s="1">
        <v>3.3630336313078101E-9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-159.50375187593801</v>
      </c>
      <c r="B135" s="1">
        <v>9.7191253224202292E-19</v>
      </c>
      <c r="C135" s="1">
        <v>-7.2781960751769096E-19</v>
      </c>
      <c r="D135" s="1">
        <v>-3.1444741414134298E-9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-159.20468234117101</v>
      </c>
      <c r="B136" s="1">
        <v>2.1601410969181499E-19</v>
      </c>
      <c r="C136" s="1">
        <v>6.4936614417688195E-20</v>
      </c>
      <c r="D136" s="1">
        <v>2.9216933968595301E-9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-158.90561280640301</v>
      </c>
      <c r="B137" s="1">
        <v>5.8298959052614496E-19</v>
      </c>
      <c r="C137" s="1">
        <v>1.28872238820437E-18</v>
      </c>
      <c r="D137" s="1">
        <v>-2.6946671190107E-9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-158.60654327163601</v>
      </c>
      <c r="B138" s="1">
        <v>1.4005005742255401E-18</v>
      </c>
      <c r="C138" s="1">
        <v>1.4138345276420299E-18</v>
      </c>
      <c r="D138" s="1">
        <v>2.4633706795111802E-9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-158.30747373686799</v>
      </c>
      <c r="B139" s="1">
        <v>9.0241223945052296E-19</v>
      </c>
      <c r="C139" s="1">
        <v>1.2317635016308699E-18</v>
      </c>
      <c r="D139" s="1">
        <v>-2.2277791064774901E-9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-158.00840420210099</v>
      </c>
      <c r="B140" s="1">
        <v>-1.3841996492453199E-19</v>
      </c>
      <c r="C140" s="1">
        <v>-2.0711900120756001E-19</v>
      </c>
      <c r="D140" s="1">
        <v>1.9878670535429502E-9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-157.70933466733399</v>
      </c>
      <c r="B141" s="1">
        <v>-9.8891310511461601E-20</v>
      </c>
      <c r="C141" s="1">
        <v>-4.4678759651602997E-19</v>
      </c>
      <c r="D141" s="1">
        <v>-1.74360884464077E-9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-157.410265132566</v>
      </c>
      <c r="B142" s="1">
        <v>-1.0633602859148801E-18</v>
      </c>
      <c r="C142" s="1">
        <v>-1.38192361626513E-18</v>
      </c>
      <c r="D142" s="1">
        <v>1.4949784063614199E-9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-157.111195597799</v>
      </c>
      <c r="B143" s="1">
        <v>-9.1361821815463806E-19</v>
      </c>
      <c r="C143" s="1">
        <v>-9.6636179874919297E-19</v>
      </c>
      <c r="D143" s="1">
        <v>-1.24194932760411E-9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-156.812126063032</v>
      </c>
      <c r="B144" s="1">
        <v>-5.8564883314089903E-19</v>
      </c>
      <c r="C144" s="1">
        <v>6.9953176904814498E-20</v>
      </c>
      <c r="D144" s="1">
        <v>9.8449480692546696E-10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-156.513056528264</v>
      </c>
      <c r="B145" s="1">
        <v>-1.1603587730805E-18</v>
      </c>
      <c r="C145" s="1">
        <v>1.49916253957728E-19</v>
      </c>
      <c r="D145" s="1">
        <v>-7.2258768583134103E-10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-156.213986993497</v>
      </c>
      <c r="B146" s="1">
        <v>-1.7720542489501101E-18</v>
      </c>
      <c r="C146" s="1">
        <v>9.4478593508913002E-20</v>
      </c>
      <c r="D146" s="1">
        <v>4.5620041500512901E-10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45">
      <c r="A147">
        <v>-155.91491745872901</v>
      </c>
      <c r="B147" s="1">
        <v>-1.6210290095351699E-18</v>
      </c>
      <c r="C147" s="1">
        <v>6.1743200797301001E-19</v>
      </c>
      <c r="D147" s="1">
        <v>-1.8530506315024899E-10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45">
      <c r="A148">
        <v>-155.61584792396201</v>
      </c>
      <c r="B148" s="1">
        <v>-1.71364381073111E-18</v>
      </c>
      <c r="C148" s="1">
        <v>9.7602332650233608E-19</v>
      </c>
      <c r="D148" s="1">
        <v>-9.0126675451599801E-11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45">
      <c r="A149">
        <v>-155.31677838919501</v>
      </c>
      <c r="B149" s="1">
        <v>-1.13150192636609E-18</v>
      </c>
      <c r="C149" s="1">
        <v>-1.8654180507936001E-19</v>
      </c>
      <c r="D149" s="1">
        <v>3.7012349606257798E-10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45">
      <c r="A150">
        <v>-155.01770885442701</v>
      </c>
      <c r="B150" s="1">
        <v>-3.2036325439079901E-19</v>
      </c>
      <c r="C150" s="1">
        <v>-9.2393294414829394E-19</v>
      </c>
      <c r="D150" s="1">
        <v>-6.5471451460895301E-10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45">
      <c r="A151">
        <v>-154.71863931966001</v>
      </c>
      <c r="B151" s="1">
        <v>-8.3620406579144901E-19</v>
      </c>
      <c r="C151" s="1">
        <v>3.2796938501376401E-19</v>
      </c>
      <c r="D151" s="1">
        <v>9.4392920134954809E-10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45">
      <c r="A152">
        <v>-154.41956978489199</v>
      </c>
      <c r="B152" s="1">
        <v>-8.0165133041959804E-19</v>
      </c>
      <c r="C152" s="1">
        <v>5.7469832752749394E-20</v>
      </c>
      <c r="D152" s="1">
        <v>-1.2377974645723801E-9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45">
      <c r="A153">
        <v>-154.12050025012499</v>
      </c>
      <c r="B153" s="1">
        <v>-4.2977541122962399E-20</v>
      </c>
      <c r="C153" s="1">
        <v>-8.5634579642580503E-19</v>
      </c>
      <c r="D153" s="1">
        <v>1.53634960284767E-9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45">
      <c r="A154">
        <v>-153.82143071535799</v>
      </c>
      <c r="B154" s="1">
        <v>6.7653919098185404E-19</v>
      </c>
      <c r="C154" s="1">
        <v>-8.1019806650885401E-19</v>
      </c>
      <c r="D154" s="1">
        <v>-1.83961632430491E-9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45">
      <c r="A155">
        <v>-153.52236118059</v>
      </c>
      <c r="B155" s="1">
        <v>-6.3566349664183003E-19</v>
      </c>
      <c r="C155" s="1">
        <v>-3.5227416576767899E-19</v>
      </c>
      <c r="D155" s="1">
        <v>2.14762875904029E-9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45">
      <c r="A156">
        <v>-153.223291645823</v>
      </c>
      <c r="B156" s="1">
        <v>-1.3927928349874001E-18</v>
      </c>
      <c r="C156" s="1">
        <v>-2.37125476825417E-20</v>
      </c>
      <c r="D156" s="1">
        <v>-2.46041845166427E-9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45">
      <c r="A157">
        <v>-152.924222111056</v>
      </c>
      <c r="B157" s="1">
        <v>-6.55497498327161E-19</v>
      </c>
      <c r="C157" s="1">
        <v>-9.2546287958285703E-19</v>
      </c>
      <c r="D157" s="1">
        <v>2.7780173696960202E-9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45">
      <c r="A158">
        <v>-152.625152576288</v>
      </c>
      <c r="B158" s="1">
        <v>6.1441278054996696E-20</v>
      </c>
      <c r="C158" s="1">
        <v>-1.4730810596088901E-18</v>
      </c>
      <c r="D158" s="1">
        <v>-3.1004579154489099E-9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45">
      <c r="A159">
        <v>-152.326083041521</v>
      </c>
      <c r="B159" s="1">
        <v>-7.3827077936602299E-19</v>
      </c>
      <c r="C159" s="1">
        <v>-6.38496925453939E-19</v>
      </c>
      <c r="D159" s="1">
        <v>3.4277729103297398E-9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45">
      <c r="A160">
        <v>-152.02701350675301</v>
      </c>
      <c r="B160" s="1">
        <v>-1.8322529987964799E-18</v>
      </c>
      <c r="C160" s="1">
        <v>-5.9255821897395702E-19</v>
      </c>
      <c r="D160" s="1">
        <v>-3.7599956360361504E-9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45">
      <c r="A161">
        <v>-151.72794397198601</v>
      </c>
      <c r="B161" s="1">
        <v>-1.0364891618514499E-18</v>
      </c>
      <c r="C161" s="1">
        <v>-8.7780553595438694E-19</v>
      </c>
      <c r="D161" s="1">
        <v>4.0971597918849503E-9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45">
      <c r="A162">
        <v>-151.42887443721901</v>
      </c>
      <c r="B162" s="1">
        <v>-1.14470524013436E-18</v>
      </c>
      <c r="C162" s="1">
        <v>-1.4678090240326801E-19</v>
      </c>
      <c r="D162" s="1">
        <v>-4.4392995473887699E-9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45">
      <c r="A163">
        <v>-151.12980490245101</v>
      </c>
      <c r="B163" s="1">
        <v>-8.8546972864315404E-19</v>
      </c>
      <c r="C163" s="1">
        <v>-6.4323479002518595E-19</v>
      </c>
      <c r="D163" s="1">
        <v>4.7864494983682696E-9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45">
      <c r="A164">
        <v>-150.83073536768401</v>
      </c>
      <c r="B164" s="1">
        <v>-5.05139972669284E-19</v>
      </c>
      <c r="C164" s="1">
        <v>4.2199509440882698E-20</v>
      </c>
      <c r="D164" s="1">
        <v>-5.13864472929006E-9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45">
      <c r="A165">
        <v>-150.53166583291599</v>
      </c>
      <c r="B165" s="1">
        <v>2.99507360346735E-19</v>
      </c>
      <c r="C165" s="1">
        <v>-1.13367344762771E-18</v>
      </c>
      <c r="D165" s="1">
        <v>5.4959207595804501E-9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45">
      <c r="A166">
        <v>-150.23259629814899</v>
      </c>
      <c r="B166" s="1">
        <v>-2.3824026848925098E-19</v>
      </c>
      <c r="C166" s="1">
        <v>-1.4276997489608201E-18</v>
      </c>
      <c r="D166" s="1">
        <v>-5.8583135915909904E-9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45">
      <c r="A167">
        <v>-149.93352676338199</v>
      </c>
      <c r="B167" s="1">
        <v>3.46700207448627E-19</v>
      </c>
      <c r="C167" s="1">
        <v>-7.2463780631047804E-19</v>
      </c>
      <c r="D167" s="1">
        <v>6.2258596970755598E-9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45">
      <c r="A168">
        <v>-149.634457228614</v>
      </c>
      <c r="B168" s="1">
        <v>-5.4411123125039604E-19</v>
      </c>
      <c r="C168" s="1">
        <v>-6.5062028479801497E-19</v>
      </c>
      <c r="D168" s="1">
        <v>-6.5985960189780101E-9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45">
      <c r="A169">
        <v>-149.335387693847</v>
      </c>
      <c r="B169" s="1">
        <v>-1.1170212471494501E-18</v>
      </c>
      <c r="C169" s="1">
        <v>-1.20197766186328E-18</v>
      </c>
      <c r="D169" s="1">
        <v>6.7028122625660401E-9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45">
      <c r="A170">
        <v>-149.03631815908</v>
      </c>
      <c r="B170" s="1">
        <v>-1.36436564755997E-18</v>
      </c>
      <c r="C170" s="1">
        <v>-7.7694011520474297E-19</v>
      </c>
      <c r="D170" s="1">
        <v>-6.4219131573407299E-9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45">
      <c r="A171">
        <v>-148.737248624312</v>
      </c>
      <c r="B171" s="1">
        <v>-5.5172897428648505E-19</v>
      </c>
      <c r="C171" s="1">
        <v>-2.99948632047058E-18</v>
      </c>
      <c r="D171" s="1">
        <v>6.1361880928216496E-9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45">
      <c r="A172">
        <v>-148.438179089545</v>
      </c>
      <c r="B172" s="1">
        <v>-5.1758847958193897E-19</v>
      </c>
      <c r="C172" s="1">
        <v>-1.85087930951286E-18</v>
      </c>
      <c r="D172" s="1">
        <v>-5.8456027887051496E-9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45">
      <c r="A173">
        <v>-148.13910955477701</v>
      </c>
      <c r="B173" s="1">
        <v>-1.2471731739005099E-18</v>
      </c>
      <c r="C173" s="1">
        <v>-8.1175412987284701E-19</v>
      </c>
      <c r="D173" s="1">
        <v>5.5501225102546997E-9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45">
      <c r="A174">
        <v>-147.84004002001001</v>
      </c>
      <c r="B174" s="1">
        <v>-1.9027867963597799E-18</v>
      </c>
      <c r="C174" s="1">
        <v>-1.3444851962218099E-18</v>
      </c>
      <c r="D174" s="1">
        <v>-5.2497120359240899E-9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45">
      <c r="A175">
        <v>-147.54097048524301</v>
      </c>
      <c r="B175" s="1">
        <v>1.11051829577718E-18</v>
      </c>
      <c r="C175" s="1">
        <v>-1.02138141232409E-18</v>
      </c>
      <c r="D175" s="1">
        <v>4.9443356849575499E-9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45">
      <c r="A176">
        <v>-147.24190095047501</v>
      </c>
      <c r="B176" s="1">
        <v>9.2345393210519404E-19</v>
      </c>
      <c r="C176" s="1">
        <v>-8.3948457251052497E-19</v>
      </c>
      <c r="D176" s="1">
        <v>-4.6339572936714198E-9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45">
      <c r="A177">
        <v>-146.94283141570801</v>
      </c>
      <c r="B177" s="1">
        <v>2.1270224945721598E-18</v>
      </c>
      <c r="C177" s="1">
        <v>1.50125277394631E-19</v>
      </c>
      <c r="D177" s="1">
        <v>4.3185402004262903E-9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45">
      <c r="A178">
        <v>-146.64376188093999</v>
      </c>
      <c r="B178" s="1">
        <v>6.7399607249878196E-19</v>
      </c>
      <c r="C178" s="1">
        <v>6.1685138731474198E-19</v>
      </c>
      <c r="D178" s="1">
        <v>-3.9980472626501904E-9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45">
      <c r="A179">
        <v>-146.34469234617299</v>
      </c>
      <c r="B179" s="1">
        <v>3.66824519463111E-19</v>
      </c>
      <c r="C179" s="1">
        <v>-1.16217030953487E-19</v>
      </c>
      <c r="D179" s="1">
        <v>3.6724408347018501E-9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45">
      <c r="A180">
        <v>-146.04562281140599</v>
      </c>
      <c r="B180" s="1">
        <v>-8.0492893403535803E-19</v>
      </c>
      <c r="C180" s="1">
        <v>-8.4320054472327197E-19</v>
      </c>
      <c r="D180" s="1">
        <v>-3.3416827703633599E-9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45">
      <c r="A181">
        <v>-145.746553276638</v>
      </c>
      <c r="B181" s="1">
        <v>-8.9164753244663005E-19</v>
      </c>
      <c r="C181" s="1">
        <v>-8.4203930340662402E-19</v>
      </c>
      <c r="D181" s="1">
        <v>3.0057344092817898E-9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45">
      <c r="A182">
        <v>-145.447483741871</v>
      </c>
      <c r="B182" s="1">
        <v>-1.1325586559640699E-18</v>
      </c>
      <c r="C182" s="1">
        <v>-1.02258910329328E-18</v>
      </c>
      <c r="D182" s="1">
        <v>-2.66455658403148E-9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45">
      <c r="A183">
        <v>-145.148414207104</v>
      </c>
      <c r="B183" s="1">
        <v>1.1177644415919901E-18</v>
      </c>
      <c r="C183" s="1">
        <v>1.5709272529352601E-19</v>
      </c>
      <c r="D183" s="1">
        <v>2.3181095901248501E-9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45">
      <c r="A184">
        <v>-144.849344672336</v>
      </c>
      <c r="B184" s="1">
        <v>-1.00038616932196E-18</v>
      </c>
      <c r="C184" s="1">
        <v>-1.4374309511929E-18</v>
      </c>
      <c r="D184" s="1">
        <v>-1.96635322115197E-9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45">
      <c r="A185">
        <v>-144.550275137569</v>
      </c>
      <c r="B185" s="1">
        <v>-1.4232173574792301E-18</v>
      </c>
      <c r="C185" s="1">
        <v>-1.19552116014361E-18</v>
      </c>
      <c r="D185" s="1">
        <v>1.60924669531659E-9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45">
      <c r="A186">
        <v>-144.25120560280101</v>
      </c>
      <c r="B186" s="1">
        <v>-4.9636098831663804E-19</v>
      </c>
      <c r="C186" s="1">
        <v>-4.2543236870601E-19</v>
      </c>
      <c r="D186" s="1">
        <v>-1.24674873287472E-9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45">
      <c r="A187">
        <v>-143.95213606803401</v>
      </c>
      <c r="B187" s="1">
        <v>-1.5444509509198599E-18</v>
      </c>
      <c r="C187" s="1">
        <v>-5.7671888741717102E-19</v>
      </c>
      <c r="D187" s="1">
        <v>8.7881747915230698E-10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45">
      <c r="A188">
        <v>-143.65306653326701</v>
      </c>
      <c r="B188" s="1">
        <v>-1.58537309491263E-18</v>
      </c>
      <c r="C188" s="1">
        <v>-6.19220319600372E-19</v>
      </c>
      <c r="D188" s="1">
        <v>-5.05410542159692E-10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45">
      <c r="A189">
        <v>-143.35399699849901</v>
      </c>
      <c r="B189" s="1">
        <v>-1.05533610841724E-19</v>
      </c>
      <c r="C189" s="1">
        <v>3.1139847142764598E-19</v>
      </c>
      <c r="D189" s="1">
        <v>1.2648495680790599E-10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45">
      <c r="A190">
        <v>-143.05492746373201</v>
      </c>
      <c r="B190" s="1">
        <v>2.7061567639276202E-19</v>
      </c>
      <c r="C190" s="1">
        <v>-8.4087806209019303E-19</v>
      </c>
      <c r="D190" s="1">
        <v>2.5800280998051498E-10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45">
      <c r="A191">
        <v>-142.75585792896399</v>
      </c>
      <c r="B191" s="1">
        <v>-3.9983861009076102E-19</v>
      </c>
      <c r="C191" s="1">
        <v>-2.3999606535977698E-18</v>
      </c>
      <c r="D191" s="1">
        <v>-6.4809684525641397E-10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45">
      <c r="A192">
        <v>-142.45678839419699</v>
      </c>
      <c r="B192" s="1">
        <v>5.1020298480904804E-19</v>
      </c>
      <c r="C192" s="1">
        <v>-2.0196308976239E-18</v>
      </c>
      <c r="D192" s="1">
        <v>1.0438418470498901E-9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45">
      <c r="A193">
        <v>-142.15771885942999</v>
      </c>
      <c r="B193" s="1">
        <v>-6.3747503309556598E-19</v>
      </c>
      <c r="C193" s="1">
        <v>-3.1567880692012099E-18</v>
      </c>
      <c r="D193" s="1">
        <v>-1.4452830801687699E-9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45">
      <c r="A194">
        <v>-141.858649324662</v>
      </c>
      <c r="B194" s="1">
        <v>-1.52215511764529E-19</v>
      </c>
      <c r="C194" s="1">
        <v>-2.1542710220634701E-18</v>
      </c>
      <c r="D194" s="1">
        <v>1.85246640893137E-9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45">
      <c r="A195">
        <v>-141.559579789895</v>
      </c>
      <c r="B195" s="1">
        <v>9.89377601647103E-21</v>
      </c>
      <c r="C195" s="1">
        <v>-4.4261874018994895E-19</v>
      </c>
      <c r="D195" s="1">
        <v>-2.2654383145239501E-9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45">
      <c r="A196">
        <v>-141.260510255128</v>
      </c>
      <c r="B196" s="1">
        <v>7.63899375220616E-19</v>
      </c>
      <c r="C196" s="1">
        <v>-2.0116067201268301E-18</v>
      </c>
      <c r="D196" s="1">
        <v>2.6842458713278698E-9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45">
      <c r="A197">
        <v>-140.96144072036</v>
      </c>
      <c r="B197" s="1">
        <v>-1.04864735843509E-18</v>
      </c>
      <c r="C197" s="1">
        <v>-1.35567956251265E-18</v>
      </c>
      <c r="D197" s="1">
        <v>-3.1089367758879801E-9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45">
      <c r="A198">
        <v>-140.662371185593</v>
      </c>
      <c r="B198" s="1">
        <v>-1.7037732595410499E-18</v>
      </c>
      <c r="C198" s="1">
        <v>-1.0954453834892399E-18</v>
      </c>
      <c r="D198" s="1">
        <v>3.5395593631097402E-9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45">
      <c r="A199">
        <v>-140.36330165082501</v>
      </c>
      <c r="B199" s="1">
        <v>-8.9225137793136505E-19</v>
      </c>
      <c r="C199" s="1">
        <v>-1.5712059508515701E-18</v>
      </c>
      <c r="D199" s="1">
        <v>-3.9761625833369801E-9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45">
      <c r="A200">
        <v>-140.06423211605801</v>
      </c>
      <c r="B200" s="1">
        <v>1.14835153786747E-19</v>
      </c>
      <c r="C200" s="1">
        <v>-6.2066025883289303E-19</v>
      </c>
      <c r="D200" s="1">
        <v>4.4187960504509401E-9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45">
      <c r="A201">
        <v>-139.76516258129101</v>
      </c>
      <c r="B201" s="1">
        <v>-2.0679385363893401E-19</v>
      </c>
      <c r="C201" s="1">
        <v>-1.3626934600641799E-18</v>
      </c>
      <c r="D201" s="1">
        <v>-4.86750999613776E-9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45">
      <c r="A202">
        <v>-139.46609304652301</v>
      </c>
      <c r="B202" s="1">
        <v>-3.6496421087418301E-18</v>
      </c>
      <c r="C202" s="1">
        <v>-1.07530945906151E-18</v>
      </c>
      <c r="D202" s="1">
        <v>5.3223553548923601E-9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45">
      <c r="A203">
        <v>-139.16702351175601</v>
      </c>
      <c r="B203" s="1">
        <v>-1.2916254914955099E-18</v>
      </c>
      <c r="C203" s="1">
        <v>-1.08199820904441E-18</v>
      </c>
      <c r="D203" s="1">
        <v>-5.7833836834498699E-9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45">
      <c r="A204">
        <v>-138.86795397698799</v>
      </c>
      <c r="B204" s="1">
        <v>-2.5167583052094401E-19</v>
      </c>
      <c r="C204" s="1">
        <v>-5.6148340134493003E-19</v>
      </c>
      <c r="D204" s="1">
        <v>6.25064724042061E-9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45">
      <c r="A205">
        <v>-138.56888444222099</v>
      </c>
      <c r="B205" s="1">
        <v>-2.9260029699635399E-18</v>
      </c>
      <c r="C205" s="1">
        <v>-1.0326222282676E-18</v>
      </c>
      <c r="D205" s="1">
        <v>-6.7241989619094901E-9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45">
      <c r="A206">
        <v>-138.26981490745399</v>
      </c>
      <c r="B206" s="1">
        <v>-2.5061097223373701E-18</v>
      </c>
      <c r="C206" s="1">
        <v>-6.1369281093396204E-19</v>
      </c>
      <c r="D206" s="1">
        <v>7.2040924680579401E-9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45">
      <c r="A207">
        <v>-137.970745372686</v>
      </c>
      <c r="B207" s="1">
        <v>-1.9859084497932802E-18</v>
      </c>
      <c r="C207" s="1">
        <v>4.2454982530540502E-20</v>
      </c>
      <c r="D207" s="1">
        <v>-7.6903820963952701E-9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45">
      <c r="A208">
        <v>-137.671675837919</v>
      </c>
      <c r="B208" s="1">
        <v>-1.04372369525212E-19</v>
      </c>
      <c r="C208" s="1">
        <v>-9.6174005830968705E-19</v>
      </c>
      <c r="D208" s="1">
        <v>8.1831228833500196E-9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45">
      <c r="A209">
        <v>-137.372606303152</v>
      </c>
      <c r="B209" s="1">
        <v>-1.7121341970197401E-18</v>
      </c>
      <c r="C209" s="1">
        <v>-1.20258150734758E-19</v>
      </c>
      <c r="D209" s="1">
        <v>-8.6823705810803498E-9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45">
      <c r="A210">
        <v>-137.073536768384</v>
      </c>
      <c r="B210" s="1">
        <v>-3.7033843568687697E-18</v>
      </c>
      <c r="C210" s="1">
        <v>1.19993387714621E-18</v>
      </c>
      <c r="D210" s="1">
        <v>9.1881816840448202E-9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45">
      <c r="A211">
        <v>-136.774467233617</v>
      </c>
      <c r="B211" s="1">
        <v>-2.37204441234955E-18</v>
      </c>
      <c r="C211" s="1">
        <v>-1.2758790592441399E-18</v>
      </c>
      <c r="D211" s="1">
        <v>-9.0079532133621303E-9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45">
      <c r="A212">
        <v>-136.47539769884901</v>
      </c>
      <c r="B212" s="1">
        <v>-2.6620644311407502E-18</v>
      </c>
      <c r="C212" s="1">
        <v>-1.18446614281149E-20</v>
      </c>
      <c r="D212" s="1">
        <v>8.6172834962329894E-9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45">
      <c r="A213">
        <v>-136.17632816408201</v>
      </c>
      <c r="B213" s="1">
        <v>-3.82910034179103E-18</v>
      </c>
      <c r="C213" s="1">
        <v>-2.04424921353331E-19</v>
      </c>
      <c r="D213" s="1">
        <v>-8.2206065504739703E-9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45">
      <c r="A214">
        <v>-135.87725862931501</v>
      </c>
      <c r="B214" s="1">
        <v>-5.6342267434344997E-19</v>
      </c>
      <c r="C214" s="1">
        <v>7.6000921681056898E-19</v>
      </c>
      <c r="D214" s="1">
        <v>7.8178699582561608E-9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45">
      <c r="A215">
        <v>-135.57818909454701</v>
      </c>
      <c r="B215" s="1">
        <v>-5.9750510698218803E-19</v>
      </c>
      <c r="C215" s="1">
        <v>0</v>
      </c>
      <c r="D215" s="1">
        <v>-7.4090205711929499E-9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45">
      <c r="A216">
        <v>-135.27911955978001</v>
      </c>
      <c r="B216" s="1">
        <v>-4.7434385295619095E-19</v>
      </c>
      <c r="C216" s="1">
        <v>-1.80131753012547E-19</v>
      </c>
      <c r="D216" s="1">
        <v>6.9940045558644899E-9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45">
      <c r="A217">
        <v>-134.98005002501301</v>
      </c>
      <c r="B217" s="1">
        <v>-1.0840419937614199E-18</v>
      </c>
      <c r="C217" s="1">
        <v>-8.01767454551281E-19</v>
      </c>
      <c r="D217" s="1">
        <v>-6.5727673342825102E-9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45">
      <c r="A218">
        <v>-134.68098049024499</v>
      </c>
      <c r="B218" s="1">
        <v>-8.5922567489069899E-19</v>
      </c>
      <c r="C218" s="1">
        <v>1.53896989190611E-18</v>
      </c>
      <c r="D218" s="1">
        <v>6.1452535951574998E-9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45">
      <c r="A219">
        <v>-134.38191095547799</v>
      </c>
      <c r="B219" s="1">
        <v>-7.9178077922946297E-19</v>
      </c>
      <c r="C219" s="1">
        <v>5.9622774153404403E-19</v>
      </c>
      <c r="D219" s="1">
        <v>-5.7114073011424702E-9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45">
      <c r="A220">
        <v>-134.08284142071</v>
      </c>
      <c r="B220" s="1">
        <v>-1.23565366004105E-18</v>
      </c>
      <c r="C220" s="1">
        <v>7.1014551468082597E-19</v>
      </c>
      <c r="D220" s="1">
        <v>5.2711716420207898E-9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45">
      <c r="A221">
        <v>-133.783771885943</v>
      </c>
      <c r="B221" s="1">
        <v>-1.9852581546566699E-19</v>
      </c>
      <c r="C221" s="1">
        <v>9.0372444213828003E-19</v>
      </c>
      <c r="D221" s="1">
        <v>-4.8244890478303899E-9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45">
      <c r="A222">
        <v>-133.484702351176</v>
      </c>
      <c r="B222" s="1">
        <v>-1.0374994417968699E-18</v>
      </c>
      <c r="C222" s="1">
        <v>1.61986196201212E-18</v>
      </c>
      <c r="D222" s="1">
        <v>4.3713011844167303E-9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45">
      <c r="A223">
        <v>-133.185632816408</v>
      </c>
      <c r="B223" s="1">
        <v>-3.1446414850307898E-19</v>
      </c>
      <c r="C223" s="1">
        <v>8.4064581382700604E-19</v>
      </c>
      <c r="D223" s="1">
        <v>-3.9115489273367301E-9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45">
      <c r="A224">
        <v>-132.886563281641</v>
      </c>
      <c r="B224" s="1">
        <v>-9.2258300111791607E-19</v>
      </c>
      <c r="C224" s="1">
        <v>-3.5383022913179501E-19</v>
      </c>
      <c r="D224" s="1">
        <v>3.4451723551247399E-9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45">
      <c r="A225">
        <v>-132.58749374687301</v>
      </c>
      <c r="B225" s="1">
        <v>-1.36032452777883E-18</v>
      </c>
      <c r="C225" s="1">
        <v>-4.3750927839751202E-19</v>
      </c>
      <c r="D225" s="1">
        <v>-2.9721107381428798E-9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45">
      <c r="A226">
        <v>-132.28842421210601</v>
      </c>
      <c r="B226" s="1">
        <v>6.9776668224710605E-19</v>
      </c>
      <c r="C226" s="1">
        <v>5.2964216444697098E-19</v>
      </c>
      <c r="D226" s="1">
        <v>2.4923025415766401E-9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45">
      <c r="A227">
        <v>-131.98935467733901</v>
      </c>
      <c r="B227" s="1">
        <v>-4.9236631818781304E-19</v>
      </c>
      <c r="C227" s="1">
        <v>5.8359343601075199E-19</v>
      </c>
      <c r="D227" s="1">
        <v>-2.0056853915818E-9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45">
      <c r="A228">
        <v>-131.69028514257101</v>
      </c>
      <c r="B228" s="1">
        <v>-2.6791230660798198E-18</v>
      </c>
      <c r="C228" s="1">
        <v>4.1723400501165702E-19</v>
      </c>
      <c r="D228" s="1">
        <v>1.5121960815127999E-9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45">
      <c r="A229">
        <v>-131.39121560780401</v>
      </c>
      <c r="B229" s="1">
        <v>-2.36707429951503E-18</v>
      </c>
      <c r="C229" s="1">
        <v>3.3151117102902298E-19</v>
      </c>
      <c r="D229" s="1">
        <v>-1.0117705520506999E-9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45">
      <c r="A230">
        <v>-131.09214607303699</v>
      </c>
      <c r="B230" s="1">
        <v>-1.0636041465914099E-18</v>
      </c>
      <c r="C230" s="1">
        <v>6.39170445417457E-19</v>
      </c>
      <c r="D230" s="1">
        <v>5.0434387955153002E-10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45">
      <c r="A231">
        <v>-130.79307653826899</v>
      </c>
      <c r="B231" s="1">
        <v>-7.4142935574686398E-19</v>
      </c>
      <c r="C231" s="1">
        <v>4.8962578868103704E-19</v>
      </c>
      <c r="D231" s="1">
        <v>1.0149735899150101E-11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45">
      <c r="A232">
        <v>-130.49400700350199</v>
      </c>
      <c r="B232" s="1">
        <v>-1.1057804312059199E-18</v>
      </c>
      <c r="C232" s="1">
        <v>4.4211360021757798E-20</v>
      </c>
      <c r="D232" s="1">
        <v>-5.3177696927980201E-10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45">
      <c r="A233">
        <v>-130.194937468734</v>
      </c>
      <c r="B233" s="1">
        <v>-1.5377622009368601E-18</v>
      </c>
      <c r="C233" s="1">
        <v>2.93544386186677E-19</v>
      </c>
      <c r="D233" s="1">
        <v>1.0606054008192499E-9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45">
      <c r="A234">
        <v>-129.895867933967</v>
      </c>
      <c r="B234" s="1">
        <v>-1.3537751267537199E-18</v>
      </c>
      <c r="C234" s="1">
        <v>-3.3103506208919802E-19</v>
      </c>
      <c r="D234" s="1">
        <v>-1.59670353622468E-9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45">
      <c r="A235">
        <v>-129.5967983992</v>
      </c>
      <c r="B235" s="1">
        <v>-7.8044706398060597E-19</v>
      </c>
      <c r="C235" s="1">
        <v>-1.3961604348051301E-18</v>
      </c>
      <c r="D235" s="1">
        <v>2.1401407761023599E-9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45">
      <c r="A236">
        <v>-129.297728864432</v>
      </c>
      <c r="B236" s="1">
        <v>-1.2312177182122001E-18</v>
      </c>
      <c r="C236" s="1">
        <v>-2.14434821501394E-18</v>
      </c>
      <c r="D236" s="1">
        <v>-2.6909874835641599E-9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45">
      <c r="A237">
        <v>-128.998659329665</v>
      </c>
      <c r="B237" s="1">
        <v>-1.14410139464985E-18</v>
      </c>
      <c r="C237" s="1">
        <v>-1.36631653297173E-18</v>
      </c>
      <c r="D237" s="1">
        <v>3.2493149589668299E-9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45">
      <c r="A238">
        <v>-128.69958979489701</v>
      </c>
      <c r="B238" s="1">
        <v>-2.1647860621839799E-19</v>
      </c>
      <c r="C238" s="1">
        <v>-1.4548495709401501E-18</v>
      </c>
      <c r="D238" s="1">
        <v>-3.8151954657583697E-9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45">
      <c r="A239">
        <v>-128.40052026013001</v>
      </c>
      <c r="B239" s="1">
        <v>-1.03140292488528E-18</v>
      </c>
      <c r="C239" s="1">
        <v>-8.0199970281452798E-19</v>
      </c>
      <c r="D239" s="1">
        <v>4.3887022584329201E-9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45">
      <c r="A240">
        <v>-128.10145072536301</v>
      </c>
      <c r="B240" s="1">
        <v>-1.6050677476401399E-18</v>
      </c>
      <c r="C240" s="1">
        <v>-6.3691763726355404E-19</v>
      </c>
      <c r="D240" s="1">
        <v>-4.96990955085394E-9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45">
      <c r="A241">
        <v>-127.802381190595</v>
      </c>
      <c r="B241" s="1">
        <v>-2.1394710014847101E-18</v>
      </c>
      <c r="C241" s="1">
        <v>-1.7033087630143999E-18</v>
      </c>
      <c r="D241" s="1">
        <v>5.55889260666919E-9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45">
      <c r="A242">
        <v>-127.503311655828</v>
      </c>
      <c r="B242" s="1">
        <v>-1.18794986676017E-18</v>
      </c>
      <c r="C242" s="1">
        <v>-1.7594199434268101E-18</v>
      </c>
      <c r="D242" s="1">
        <v>-6.1557276654459699E-9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45">
      <c r="A243">
        <v>-127.204242121061</v>
      </c>
      <c r="B243" s="1">
        <v>-1.63939404095528E-18</v>
      </c>
      <c r="C243" s="1">
        <v>-2.1097432237827899E-18</v>
      </c>
      <c r="D243" s="1">
        <v>6.7604920270998798E-9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45">
      <c r="A244">
        <v>-126.90517258629301</v>
      </c>
      <c r="B244" s="1">
        <v>-3.28765996556849E-18</v>
      </c>
      <c r="C244" s="1">
        <v>-1.4002247794129199E-18</v>
      </c>
      <c r="D244" s="1">
        <v>-7.3732640337844797E-9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45">
      <c r="A245">
        <v>-126.60610305152601</v>
      </c>
      <c r="B245" s="1">
        <v>-9.0790491087762405E-19</v>
      </c>
      <c r="C245" s="1">
        <v>-5.8689136134954898E-19</v>
      </c>
      <c r="D245" s="1">
        <v>7.9941230757559796E-9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45">
      <c r="A246">
        <v>-126.307033516758</v>
      </c>
      <c r="B246" s="1">
        <v>-1.72723033413396E-18</v>
      </c>
      <c r="C246" s="1">
        <v>-3.84510224713213E-19</v>
      </c>
      <c r="D246" s="1">
        <v>-8.6231496611807003E-9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45">
      <c r="A247">
        <v>-126.007963981991</v>
      </c>
      <c r="B247" s="1">
        <v>1.08348459792956E-18</v>
      </c>
      <c r="C247" s="1">
        <v>-3.71411422663307E-19</v>
      </c>
      <c r="D247" s="1">
        <v>9.26042533978567E-9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45">
      <c r="A248">
        <v>-125.708894447224</v>
      </c>
      <c r="B248" s="1">
        <v>-1.54603023911021E-18</v>
      </c>
      <c r="C248" s="1">
        <v>-1.46618328618899E-18</v>
      </c>
      <c r="D248" s="1">
        <v>-9.9060328075272708E-9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45">
      <c r="A249">
        <v>-125.409824912456</v>
      </c>
      <c r="B249" s="1">
        <v>-1.1655146845257599E-18</v>
      </c>
      <c r="C249" s="1">
        <v>-3.68299295935196E-19</v>
      </c>
      <c r="D249" s="1">
        <v>1.0560055887873901E-8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45">
      <c r="A250">
        <v>-125.110755377689</v>
      </c>
      <c r="B250" s="1">
        <v>-2.1783029111078301E-18</v>
      </c>
      <c r="C250" s="1">
        <v>-3.6723095392397198E-19</v>
      </c>
      <c r="D250" s="1">
        <v>-1.12225795283545E-8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45">
      <c r="A251">
        <v>-124.81168584292099</v>
      </c>
      <c r="B251" s="1">
        <v>-5.8645473461451703E-18</v>
      </c>
      <c r="C251" s="1">
        <v>-1.4735978119946701E-18</v>
      </c>
      <c r="D251" s="1">
        <v>1.18936898368552E-8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45">
      <c r="A252">
        <v>-124.51261630815399</v>
      </c>
      <c r="B252" s="1">
        <v>-5.9236313043281899E-18</v>
      </c>
      <c r="C252" s="1">
        <v>-1.47017215011117E-18</v>
      </c>
      <c r="D252" s="1">
        <v>-1.2423412946040999E-8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45">
      <c r="A253">
        <v>-124.21354677338699</v>
      </c>
      <c r="B253" s="1">
        <v>3.1121267281698098E-19</v>
      </c>
      <c r="C253" s="1">
        <v>-1.7316430511366899E-19</v>
      </c>
      <c r="D253" s="1">
        <v>1.1902205884722699E-8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45">
      <c r="A254">
        <v>-123.914477238619</v>
      </c>
      <c r="B254" s="1">
        <v>-1.5348823224720599E-18</v>
      </c>
      <c r="C254" s="1">
        <v>3.2119934813866101E-19</v>
      </c>
      <c r="D254" s="1">
        <v>-1.13732613573716E-8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45">
      <c r="A255">
        <v>-123.615407703852</v>
      </c>
      <c r="B255" s="1">
        <v>4.12249957281307E-18</v>
      </c>
      <c r="C255" s="1">
        <v>1.0027551016077199E-18</v>
      </c>
      <c r="D255" s="1">
        <v>1.08364996896626E-8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45">
      <c r="A256">
        <v>-123.316338169085</v>
      </c>
      <c r="B256" s="1">
        <v>2.0233468698371501E-19</v>
      </c>
      <c r="C256" s="1">
        <v>-1.1389454832039701E-19</v>
      </c>
      <c r="D256" s="1">
        <v>-1.02918401353233E-8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45">
      <c r="A257">
        <v>-123.01726863431701</v>
      </c>
      <c r="B257" s="1">
        <v>1.5628450133728899E-18</v>
      </c>
      <c r="C257" s="1">
        <v>2.0113628594505398E-18</v>
      </c>
      <c r="D257" s="1">
        <v>9.73920078385962E-9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45">
      <c r="A258">
        <v>-122.71819909955001</v>
      </c>
      <c r="B258" s="1">
        <v>-1.42005878109849E-18</v>
      </c>
      <c r="C258" s="1">
        <v>3.9598328892006399E-19</v>
      </c>
      <c r="D258" s="1">
        <v>-9.17849859451765E-9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45">
      <c r="A259">
        <v>-122.419129564782</v>
      </c>
      <c r="B259" s="1">
        <v>7.3297551896299203E-19</v>
      </c>
      <c r="C259" s="1">
        <v>-3.81258749026928E-19</v>
      </c>
      <c r="D259" s="1">
        <v>8.6096493355269504E-9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45">
      <c r="A260">
        <v>-122.120060030015</v>
      </c>
      <c r="B260" s="1">
        <v>-6.0700406095110297E-19</v>
      </c>
      <c r="C260" s="1">
        <v>-1.54008468357002E-18</v>
      </c>
      <c r="D260" s="1">
        <v>-8.0325676217453005E-9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45">
      <c r="A261">
        <v>-121.820990495248</v>
      </c>
      <c r="B261" s="1">
        <v>1.0177118897640899E-18</v>
      </c>
      <c r="C261" s="1">
        <v>8.1166123056769497E-19</v>
      </c>
      <c r="D261" s="1">
        <v>7.4471668348141897E-9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45">
      <c r="A262">
        <v>-121.52192096048</v>
      </c>
      <c r="B262" s="1">
        <v>-1.98479365813052E-19</v>
      </c>
      <c r="C262" s="1">
        <v>-5.6733605758007904E-19</v>
      </c>
      <c r="D262" s="1">
        <v>-6.8533591562245297E-9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45">
      <c r="A263">
        <v>-121.222851425713</v>
      </c>
      <c r="B263" s="1">
        <v>1.2008860950257399E-18</v>
      </c>
      <c r="C263" s="1">
        <v>3.0907598879459501E-19</v>
      </c>
      <c r="D263" s="1">
        <v>6.2510555208668704E-9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45">
      <c r="A264">
        <v>-120.92378189094499</v>
      </c>
      <c r="B264" s="1">
        <v>1.3258008234396101E-18</v>
      </c>
      <c r="C264" s="1">
        <v>4.3959951276710998E-19</v>
      </c>
      <c r="D264" s="1">
        <v>-5.6401655888774402E-9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45">
      <c r="A265">
        <v>-120.62471235617799</v>
      </c>
      <c r="B265" s="1">
        <v>9.6903265377713706E-19</v>
      </c>
      <c r="C265" s="1">
        <v>1.44848596852585E-18</v>
      </c>
      <c r="D265" s="1">
        <v>5.0205977828852302E-9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45">
      <c r="A266">
        <v>-120.32564282141099</v>
      </c>
      <c r="B266" s="1">
        <v>-5.3231301947497001E-20</v>
      </c>
      <c r="C266" s="1">
        <v>-4.9250566714595498E-19</v>
      </c>
      <c r="D266" s="1">
        <v>-4.3922591891655698E-9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45">
      <c r="A267">
        <v>-120.026573286643</v>
      </c>
      <c r="B267" s="1">
        <v>9.95973452319475E-19</v>
      </c>
      <c r="C267" s="1">
        <v>-5.2293018963769598E-19</v>
      </c>
      <c r="D267" s="1">
        <v>3.7550555970397604E-9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45">
      <c r="A268">
        <v>-119.727503751876</v>
      </c>
      <c r="B268" s="1">
        <v>1.22209036146467E-18</v>
      </c>
      <c r="C268" s="1">
        <v>-1.07577395558933E-19</v>
      </c>
      <c r="D268" s="1">
        <v>-3.1088914635619798E-9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45">
      <c r="A269">
        <v>-119.428434217109</v>
      </c>
      <c r="B269" s="1">
        <v>2.8552601489650301E-19</v>
      </c>
      <c r="C269" s="1">
        <v>4.92923714020009E-19</v>
      </c>
      <c r="D269" s="1">
        <v>2.45366986714423E-9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45">
      <c r="A270">
        <v>-119.12936468234101</v>
      </c>
      <c r="B270" s="1">
        <v>-3.3007123179671799E-19</v>
      </c>
      <c r="C270" s="1">
        <v>-3.6277178726876798E-19</v>
      </c>
      <c r="D270" s="1">
        <v>-1.7892925364841799E-9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45">
      <c r="A271">
        <v>-118.83029514757401</v>
      </c>
      <c r="B271" s="1">
        <v>7.5796543209352499E-19</v>
      </c>
      <c r="C271" s="1">
        <v>-4.8140420016040303E-19</v>
      </c>
      <c r="D271" s="1">
        <v>1.11565977427583E-9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45">
      <c r="A272">
        <v>-118.531225612806</v>
      </c>
      <c r="B272" s="1">
        <v>1.00582077868325E-18</v>
      </c>
      <c r="C272" s="1">
        <v>-1.21642350384026E-18</v>
      </c>
      <c r="D272" s="1">
        <v>-4.3267048368596001E-10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45">
      <c r="A273">
        <v>-118.232156078039</v>
      </c>
      <c r="B273" s="1">
        <v>5.4364673472379499E-19</v>
      </c>
      <c r="C273" s="1">
        <v>-9.2852855665826691E-19</v>
      </c>
      <c r="D273" s="1">
        <v>-2.5977788705033501E-10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45">
      <c r="A274">
        <v>-117.933086543272</v>
      </c>
      <c r="B274" s="1">
        <v>-2.7275236041507799E-19</v>
      </c>
      <c r="C274" s="1">
        <v>-1.88585589796549E-19</v>
      </c>
      <c r="D274" s="1">
        <v>9.6178934660505394E-10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45">
      <c r="A275">
        <v>-117.634017008504</v>
      </c>
      <c r="B275" s="1">
        <v>-7.0129685584923004E-19</v>
      </c>
      <c r="C275" s="1">
        <v>1.5490959161858701E-19</v>
      </c>
      <c r="D275" s="1">
        <v>-1.6734694096624299E-9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45">
      <c r="A276">
        <v>-117.334947473737</v>
      </c>
      <c r="B276" s="1">
        <v>1.25246843430381E-18</v>
      </c>
      <c r="C276" s="1">
        <v>-2.5421894900403602E-19</v>
      </c>
      <c r="D276" s="1">
        <v>2.39492507041989E-9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45">
      <c r="A277">
        <v>-117.03587793896899</v>
      </c>
      <c r="B277" s="1">
        <v>1.73888919695155E-18</v>
      </c>
      <c r="C277" s="1">
        <v>-1.0436307959478001E-18</v>
      </c>
      <c r="D277" s="1">
        <v>-3.1262648924044201E-9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45">
      <c r="A278">
        <v>-116.73680840420199</v>
      </c>
      <c r="B278" s="1">
        <v>9.2852855665826691E-19</v>
      </c>
      <c r="C278" s="1">
        <v>-3.7893626639421998E-19</v>
      </c>
      <c r="D278" s="1">
        <v>3.8675989702618998E-9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45">
      <c r="A279">
        <v>-116.43773886943499</v>
      </c>
      <c r="B279" s="1">
        <v>-1.4905693538351101E-18</v>
      </c>
      <c r="C279" s="1">
        <v>-9.3099038824920796E-19</v>
      </c>
      <c r="D279" s="1">
        <v>-4.6190390016465302E-9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45">
      <c r="A280">
        <v>-116.138669334667</v>
      </c>
      <c r="B280" s="1">
        <v>1.3530783819636599E-18</v>
      </c>
      <c r="C280" s="1">
        <v>1.1459129311031701E-19</v>
      </c>
      <c r="D280" s="1">
        <v>5.3806982696706396E-9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45">
      <c r="A281">
        <v>-115.8395997999</v>
      </c>
      <c r="B281" s="1">
        <v>3.55618540759217E-19</v>
      </c>
      <c r="C281" s="1">
        <v>2.14225798064441E-19</v>
      </c>
      <c r="D281" s="1">
        <v>-6.1526917237029001E-9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45">
      <c r="A282">
        <v>-115.540530265133</v>
      </c>
      <c r="B282" s="1">
        <v>6.8346018922803501E-19</v>
      </c>
      <c r="C282" s="1">
        <v>5.1164292404153604E-19</v>
      </c>
      <c r="D282" s="1">
        <v>6.93513595036614E-9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45">
      <c r="A283">
        <v>-115.24146073036501</v>
      </c>
      <c r="B283" s="1">
        <v>1.8960748215506801E-19</v>
      </c>
      <c r="C283" s="1">
        <v>-1.59322308621173E-19</v>
      </c>
      <c r="D283" s="1">
        <v>-7.7281492125914601E-9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45">
      <c r="A284">
        <v>-114.94239119559801</v>
      </c>
      <c r="B284" s="1">
        <v>8.8867475467662604E-19</v>
      </c>
      <c r="C284" s="1">
        <v>1.03986837408246E-18</v>
      </c>
      <c r="D284" s="1">
        <v>8.5318515189106199E-9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45">
      <c r="A285">
        <v>-114.64332166083</v>
      </c>
      <c r="B285" s="1">
        <v>-1.9615688317993201E-19</v>
      </c>
      <c r="C285" s="1">
        <v>6.7324126564309701E-19</v>
      </c>
      <c r="D285" s="1">
        <v>-9.34636459193332E-9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45">
      <c r="A286">
        <v>-114.344252126063</v>
      </c>
      <c r="B286" s="1">
        <v>-1.39404697560913E-18</v>
      </c>
      <c r="C286" s="1">
        <v>1.9098703683899702E-18</v>
      </c>
      <c r="D286" s="1">
        <v>1.01718119222018E-8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45">
      <c r="A287">
        <v>-114.045182591296</v>
      </c>
      <c r="B287" s="1">
        <v>-1.50018443193557E-18</v>
      </c>
      <c r="C287" s="1">
        <v>3.4892979077624002E-19</v>
      </c>
      <c r="D287" s="1">
        <v>-1.1008318808534E-8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45">
      <c r="A288">
        <v>-113.746113056528</v>
      </c>
      <c r="B288" s="1">
        <v>1.25228263569268E-19</v>
      </c>
      <c r="C288" s="1">
        <v>8.8598067482237204E-19</v>
      </c>
      <c r="D288" s="1">
        <v>1.1856012375241101E-8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45">
      <c r="A289">
        <v>-113.447043521761</v>
      </c>
      <c r="B289" s="1">
        <v>5.3695798474084598E-19</v>
      </c>
      <c r="C289" s="1">
        <v>2.8102039858860197E-20</v>
      </c>
      <c r="D289" s="1">
        <v>-1.27150215908406E-8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45">
      <c r="A290">
        <v>-113.14797398699299</v>
      </c>
      <c r="B290" s="1">
        <v>4.7099947796471602E-20</v>
      </c>
      <c r="C290" s="1">
        <v>1.43719870292964E-18</v>
      </c>
      <c r="D290" s="1">
        <v>1.35854773066989E-8</v>
      </c>
      <c r="E290" s="1"/>
      <c r="F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45">
      <c r="A291">
        <v>-112.84890445222599</v>
      </c>
      <c r="B291" s="1">
        <v>-1.7446489538811199E-18</v>
      </c>
      <c r="C291" s="1">
        <v>9.5546935520104701E-20</v>
      </c>
      <c r="D291" s="1">
        <v>-1.4467512311773301E-8</v>
      </c>
      <c r="E291" s="1"/>
      <c r="F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45">
      <c r="A292">
        <v>-112.54983491745899</v>
      </c>
      <c r="B292" s="1">
        <v>-7.8351274105612304E-19</v>
      </c>
      <c r="C292" s="1">
        <v>8.9462031021700904E-19</v>
      </c>
      <c r="D292" s="1">
        <v>1.5361261308477E-8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45">
      <c r="A293">
        <v>-112.250765382691</v>
      </c>
      <c r="B293" s="1">
        <v>-2.2098886749160802E-18</v>
      </c>
      <c r="C293" s="1">
        <v>-2.6346242988317498E-19</v>
      </c>
      <c r="D293" s="1">
        <v>-1.62668610052801E-8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45">
      <c r="A294">
        <v>-111.951695847924</v>
      </c>
      <c r="B294" s="1">
        <v>-7.6846305359445999E-19</v>
      </c>
      <c r="C294" s="1">
        <v>1.0896624017332299E-18</v>
      </c>
      <c r="D294" s="1">
        <v>1.6411289057600001E-8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45">
      <c r="A295">
        <v>-111.652626313157</v>
      </c>
      <c r="B295" s="1">
        <v>-2.8921411731752301E-18</v>
      </c>
      <c r="C295" s="1">
        <v>-9.58720830886876E-19</v>
      </c>
      <c r="D295" s="1">
        <v>-1.5710769424221599E-8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45">
      <c r="A296">
        <v>-111.35355677838901</v>
      </c>
      <c r="B296" s="1">
        <v>-8.6442803598843404E-19</v>
      </c>
      <c r="C296" s="1">
        <v>7.5387786265950595E-19</v>
      </c>
      <c r="D296" s="1">
        <v>1.4999741426029401E-8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45">
      <c r="A297">
        <v>-111.05448724362201</v>
      </c>
      <c r="B297" s="1">
        <v>-2.61492964610478E-18</v>
      </c>
      <c r="C297" s="1">
        <v>9.4404274064644993E-19</v>
      </c>
      <c r="D297" s="1">
        <v>-1.4278079353147201E-8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45">
      <c r="A298">
        <v>-110.755417708854</v>
      </c>
      <c r="B298" s="1">
        <v>-6.8290279339619399E-19</v>
      </c>
      <c r="C298" s="1">
        <v>1.00438083945082E-18</v>
      </c>
      <c r="D298" s="1">
        <v>1.3545655614865999E-8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45">
      <c r="A299">
        <v>-110.456348174087</v>
      </c>
      <c r="B299" s="1">
        <v>8.3051978954658005E-20</v>
      </c>
      <c r="C299" s="1">
        <v>4.2269183919902702E-19</v>
      </c>
      <c r="D299" s="1">
        <v>-1.2802340664763499E-8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45">
      <c r="A300">
        <v>-110.15727863932</v>
      </c>
      <c r="B300" s="1">
        <v>1.2214400663275499E-18</v>
      </c>
      <c r="C300" s="1">
        <v>2.2820714351486502E-18</v>
      </c>
      <c r="D300" s="1">
        <v>1.20480030118195E-8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-109.858209104552</v>
      </c>
      <c r="B301" s="1">
        <v>-1.7615566274492499E-18</v>
      </c>
      <c r="C301" s="1">
        <v>6.9052053643227096E-19</v>
      </c>
      <c r="D301" s="1">
        <v>-1.1282509176319E-8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-109.559139569785</v>
      </c>
      <c r="B302" s="1">
        <v>-5.3602899168753496E-19</v>
      </c>
      <c r="C302" s="1">
        <v>7.8950474624922496E-19</v>
      </c>
      <c r="D302" s="1">
        <v>1.0505723626682599E-8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-109.260070035018</v>
      </c>
      <c r="B303" s="1">
        <v>-3.4092187065778599E-18</v>
      </c>
      <c r="C303" s="1">
        <v>-1.1436833477758899E-18</v>
      </c>
      <c r="D303" s="1">
        <v>-9.7175088060957192E-9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-108.96100050024999</v>
      </c>
      <c r="B304" s="1">
        <v>-1.20769096914032E-18</v>
      </c>
      <c r="C304" s="1">
        <v>-1.48926876356066E-18</v>
      </c>
      <c r="D304" s="1">
        <v>8.9177250217952207E-9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-108.66193096548299</v>
      </c>
      <c r="B305" s="1">
        <v>-9.7377051834841501E-19</v>
      </c>
      <c r="C305" s="1">
        <v>-2.2356217824894498E-18</v>
      </c>
      <c r="D305" s="1">
        <v>-8.1062304792193095E-9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-108.362861430715</v>
      </c>
      <c r="B306" s="1">
        <v>2.6011805489176798E-19</v>
      </c>
      <c r="C306" s="1">
        <v>-3.1511444364026901E-19</v>
      </c>
      <c r="D306" s="1">
        <v>7.2828811936400398E-9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-108.063791895948</v>
      </c>
      <c r="B307" s="1">
        <v>0</v>
      </c>
      <c r="C307" s="1">
        <v>-2.2342282929110499E-19</v>
      </c>
      <c r="D307" s="1">
        <v>-6.4475309981683503E-9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-107.764722361181</v>
      </c>
      <c r="B308" s="1">
        <v>-3.8739010317804499E-19</v>
      </c>
      <c r="C308" s="1">
        <v>2.1896366263590402E-19</v>
      </c>
      <c r="D308" s="1">
        <v>5.6000314601398601E-9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-107.46565282641301</v>
      </c>
      <c r="B309" s="1">
        <v>-4.2399242947366399E-19</v>
      </c>
      <c r="C309" s="1">
        <v>-2.0361669739708299E-18</v>
      </c>
      <c r="D309" s="1">
        <v>-4.7402318916387302E-9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45">
      <c r="A310">
        <v>-107.16658329164601</v>
      </c>
      <c r="B310" s="1">
        <v>1.5495604127128301E-19</v>
      </c>
      <c r="C310" s="1">
        <v>5.2636746393459003E-19</v>
      </c>
      <c r="D310" s="1">
        <v>3.8679792468367003E-9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45">
      <c r="A311">
        <v>-106.867513756878</v>
      </c>
      <c r="B311" s="1">
        <v>-1.05459291397543E-18</v>
      </c>
      <c r="C311" s="1">
        <v>7.19783817607536E-19</v>
      </c>
      <c r="D311" s="1">
        <v>-2.9831181710695998E-9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45">
      <c r="A312">
        <v>-106.568444222111</v>
      </c>
      <c r="B312" s="1">
        <v>-2.14485916119321E-18</v>
      </c>
      <c r="C312" s="1">
        <v>8.6024756724905996E-20</v>
      </c>
      <c r="D312" s="1">
        <v>2.0854908538612901E-9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-106.269374687344</v>
      </c>
      <c r="B313" s="1">
        <v>-1.2340743718506899E-18</v>
      </c>
      <c r="C313" s="1">
        <v>-1.2101063510785399E-18</v>
      </c>
      <c r="D313" s="1">
        <v>-1.17493709880548E-9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-105.970305152576</v>
      </c>
      <c r="B314" s="1">
        <v>-3.5301736021016902E-19</v>
      </c>
      <c r="C314" s="1">
        <v>6.1313541510457601E-21</v>
      </c>
      <c r="D314" s="1">
        <v>2.51294175328261E-10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-105.671235617809</v>
      </c>
      <c r="B315" s="1">
        <v>4.6821249880393398E-20</v>
      </c>
      <c r="C315" s="1">
        <v>9.69497150303611E-19</v>
      </c>
      <c r="D315" s="1">
        <v>6.8560314015834296E-10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-105.372166083042</v>
      </c>
      <c r="B316" s="1">
        <v>1.8254713495088201E-19</v>
      </c>
      <c r="C316" s="1">
        <v>8.2513162983885403E-19</v>
      </c>
      <c r="D316" s="1">
        <v>-1.63592265985241E-9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-105.07309654827399</v>
      </c>
      <c r="B317" s="1">
        <v>-4.0504097118863001E-19</v>
      </c>
      <c r="C317" s="1">
        <v>-1.6201638847545199E-19</v>
      </c>
      <c r="D317" s="1">
        <v>2.5998347972085901E-9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-104.77402701350699</v>
      </c>
      <c r="B318" s="1">
        <v>-4.3662673499685598E-19</v>
      </c>
      <c r="C318" s="1">
        <v>5.4578341874607104E-19</v>
      </c>
      <c r="D318" s="1">
        <v>-3.5775126454982101E-9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-104.474957478739</v>
      </c>
      <c r="B319" s="1">
        <v>3.9333565871837801E-19</v>
      </c>
      <c r="C319" s="1">
        <v>1.4966078086807599E-18</v>
      </c>
      <c r="D319" s="1">
        <v>4.5691319926601602E-9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-104.175887943972</v>
      </c>
      <c r="B320" s="1">
        <v>1.6963413151155701E-19</v>
      </c>
      <c r="C320" s="1">
        <v>1.97513213037633E-18</v>
      </c>
      <c r="D320" s="1">
        <v>-5.5748713812074804E-9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-103.876818409205</v>
      </c>
      <c r="B321" s="1">
        <v>8.5393041448755296E-19</v>
      </c>
      <c r="C321" s="1">
        <v>6.9488680378224204E-19</v>
      </c>
      <c r="D321" s="1">
        <v>6.5949121671519397E-9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-103.57774887443701</v>
      </c>
      <c r="B322" s="1">
        <v>5.9669223806063401E-19</v>
      </c>
      <c r="C322" s="1">
        <v>-1.2699335037036999E-18</v>
      </c>
      <c r="D322" s="1">
        <v>-7.6294385589435794E-9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-103.27867933967001</v>
      </c>
      <c r="B323" s="1">
        <v>7.7724203794707504E-19</v>
      </c>
      <c r="C323" s="1">
        <v>3.7763567611950102E-19</v>
      </c>
      <c r="D323" s="1">
        <v>8.6786376596188307E-9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-102.979609804902</v>
      </c>
      <c r="B324" s="1">
        <v>-4.7364710816624401E-19</v>
      </c>
      <c r="C324" s="1">
        <v>2.1264650987405599E-19</v>
      </c>
      <c r="D324" s="1">
        <v>-9.7426995361665103E-9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-102.680540270135</v>
      </c>
      <c r="B325" s="1">
        <v>8.7362506721492409E-19</v>
      </c>
      <c r="C325" s="1">
        <v>1.2180027920305801E-18</v>
      </c>
      <c r="D325" s="1">
        <v>1.08218172611395E-8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-102.381470735368</v>
      </c>
      <c r="B326" s="1">
        <v>-3.5069487757648501E-20</v>
      </c>
      <c r="C326" s="1">
        <v>-2.1143881890477499E-19</v>
      </c>
      <c r="D326" s="1">
        <v>-1.1916186971935801E-8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-102.0824012006</v>
      </c>
      <c r="B327" s="1">
        <v>5.0611541537503603E-19</v>
      </c>
      <c r="C327" s="1">
        <v>-4.4424447803302299E-19</v>
      </c>
      <c r="D327" s="1">
        <v>1.30260079174179E-8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-101.783331665833</v>
      </c>
      <c r="B328" s="1">
        <v>-1.02793081334849E-19</v>
      </c>
      <c r="C328" s="1">
        <v>4.74204503998156E-19</v>
      </c>
      <c r="D328" s="1">
        <v>-1.41514825221155E-8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-101.484262131066</v>
      </c>
      <c r="B329" s="1">
        <v>-1.2035105004009599E-19</v>
      </c>
      <c r="C329" s="1">
        <v>8.8728126509686293E-19</v>
      </c>
      <c r="D329" s="1">
        <v>1.5292816442887599E-8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-101.18519259629799</v>
      </c>
      <c r="B330" s="1">
        <v>-1.1519513859493401E-20</v>
      </c>
      <c r="C330" s="1">
        <v>-2.10138228630399E-19</v>
      </c>
      <c r="D330" s="1">
        <v>-1.6450218615457801E-8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-100.88612306153099</v>
      </c>
      <c r="B331" s="1">
        <v>-1.3370068021436501E-18</v>
      </c>
      <c r="C331" s="1">
        <v>1.21628415488228E-18</v>
      </c>
      <c r="D331" s="1">
        <v>1.7623901331609899E-8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45">
      <c r="A332">
        <v>-100.587053526763</v>
      </c>
      <c r="B332" s="1">
        <v>-3.37308087680884E-18</v>
      </c>
      <c r="C332" s="1">
        <v>5.3486775037121201E-19</v>
      </c>
      <c r="D332" s="1">
        <v>-1.8814080289219801E-8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-100.287983991996</v>
      </c>
      <c r="B333" s="1">
        <v>-7.5248437310211802E-21</v>
      </c>
      <c r="C333" s="1">
        <v>-6.3868272406425502E-20</v>
      </c>
      <c r="D333" s="1">
        <v>2.00209746493637E-8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-99.988914457228603</v>
      </c>
      <c r="B334" s="1">
        <v>-1.43882444077263E-18</v>
      </c>
      <c r="C334" s="1">
        <v>1.17067059597084E-18</v>
      </c>
      <c r="D334" s="1">
        <v>-2.12448071141798E-8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-99.689844922461205</v>
      </c>
      <c r="B335" s="1">
        <v>1.7901696134859599E-19</v>
      </c>
      <c r="C335" s="1">
        <v>1.0221246067666601E-18</v>
      </c>
      <c r="D335" s="1">
        <v>2.2485803975210099E-8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-99.390775387693907</v>
      </c>
      <c r="B336" s="1">
        <v>3.7884336708876399E-19</v>
      </c>
      <c r="C336" s="1">
        <v>6.5273374399413903E-19</v>
      </c>
      <c r="D336" s="1">
        <v>-2.19165524284492E-8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-99.091705852926495</v>
      </c>
      <c r="B337" s="1">
        <v>7.3464770645858604E-19</v>
      </c>
      <c r="C337" s="1">
        <v>-1.4141132255579801E-18</v>
      </c>
      <c r="D337" s="1">
        <v>2.0969696848093701E-8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-98.792636318159097</v>
      </c>
      <c r="B338" s="1">
        <v>5.9502005056488997E-19</v>
      </c>
      <c r="C338" s="1">
        <v>1.9253381027296299E-20</v>
      </c>
      <c r="D338" s="1">
        <v>-2.0007886640682499E-8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-98.493566783391699</v>
      </c>
      <c r="B339" s="1">
        <v>1.13987447625782E-18</v>
      </c>
      <c r="C339" s="1">
        <v>-1.5095440369464099E-18</v>
      </c>
      <c r="D339" s="1">
        <v>1.90309154009639E-8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-98.194497248624302</v>
      </c>
      <c r="B340" s="1">
        <v>1.1826546063569701E-18</v>
      </c>
      <c r="C340" s="1">
        <v>-2.5826006878538398E-19</v>
      </c>
      <c r="D340" s="1">
        <v>-1.80385733180266E-8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45">
      <c r="A341">
        <v>-97.895427713856904</v>
      </c>
      <c r="B341" s="1">
        <v>-4.01580472065487E-19</v>
      </c>
      <c r="C341" s="1">
        <v>2.8489894458550802E-19</v>
      </c>
      <c r="D341" s="1">
        <v>1.70306470584008E-8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-97.596358179089606</v>
      </c>
      <c r="B342" s="1">
        <v>-1.60843534745843E-19</v>
      </c>
      <c r="C342" s="1">
        <v>-1.37806829509452E-18</v>
      </c>
      <c r="D342" s="1">
        <v>-1.6006919730065099E-8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-97.297288644322194</v>
      </c>
      <c r="B343" s="1">
        <v>4.6979178699562104E-19</v>
      </c>
      <c r="C343" s="1">
        <v>2.4374455232976699E-20</v>
      </c>
      <c r="D343" s="1">
        <v>1.4967170814931701E-8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45">
      <c r="A344">
        <v>-96.998219109554796</v>
      </c>
      <c r="B344" s="1">
        <v>-9.3015429450079502E-20</v>
      </c>
      <c r="C344" s="1">
        <v>-5.14197654937778E-19</v>
      </c>
      <c r="D344" s="1">
        <v>-1.39111760861278E-8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-96.699149574787398</v>
      </c>
      <c r="B345" s="1">
        <v>-4.2306633952368699E-19</v>
      </c>
      <c r="C345" s="1">
        <v>-8.41795442730302E-19</v>
      </c>
      <c r="D345" s="1">
        <v>1.2838707556957301E-8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-96.400080040020001</v>
      </c>
      <c r="B346" s="1">
        <v>5.9488070160693995E-19</v>
      </c>
      <c r="C346" s="1">
        <v>-5.9028218599361799E-19</v>
      </c>
      <c r="D346" s="1">
        <v>-1.1749533391151801E-8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-96.101010505252603</v>
      </c>
      <c r="B347" s="1">
        <v>2.56547237843579E-19</v>
      </c>
      <c r="C347" s="1">
        <v>-1.61566988085962E-18</v>
      </c>
      <c r="D347" s="1">
        <v>1.06434178402938E-8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-95.801940970485205</v>
      </c>
      <c r="B348" s="1">
        <v>5.2529041261350396E-19</v>
      </c>
      <c r="C348" s="1">
        <v>-1.07103609101683E-18</v>
      </c>
      <c r="D348" s="1">
        <v>-9.52012116503458E-9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-95.502871435717907</v>
      </c>
      <c r="B349" s="1">
        <v>5.1170352632277498E-19</v>
      </c>
      <c r="C349" s="1">
        <v>-3.4121914843481298E-19</v>
      </c>
      <c r="D349" s="1">
        <v>8.3793995661044101E-9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-95.203801900950495</v>
      </c>
      <c r="B350" s="1">
        <v>-6.8060353558952297E-20</v>
      </c>
      <c r="C350" s="1">
        <v>-2.9574493848139498E-19</v>
      </c>
      <c r="D350" s="1">
        <v>-7.2210050951303403E-9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-94.904732366183097</v>
      </c>
      <c r="B351" s="1">
        <v>-1.4510290870095299E-19</v>
      </c>
      <c r="C351" s="1">
        <v>-1.0775971044549301E-18</v>
      </c>
      <c r="D351" s="1">
        <v>6.0446855763525701E-9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-94.6056628314157</v>
      </c>
      <c r="B352" s="1">
        <v>5.2674486736240097E-19</v>
      </c>
      <c r="C352" s="1">
        <v>-5.0601380676003403E-19</v>
      </c>
      <c r="D352" s="1">
        <v>-4.8501845383736403E-9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45">
      <c r="A353">
        <v>-94.306593296648302</v>
      </c>
      <c r="B353" s="1">
        <v>3.9471172967850402E-19</v>
      </c>
      <c r="C353" s="1">
        <v>6.99154728508246E-19</v>
      </c>
      <c r="D353" s="1">
        <v>3.6372411156407E-9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45">
      <c r="A354">
        <v>-94.007523761880904</v>
      </c>
      <c r="B354" s="1">
        <v>-3.8588048946646102E-20</v>
      </c>
      <c r="C354" s="1">
        <v>4.6663321061478601E-19</v>
      </c>
      <c r="D354" s="1">
        <v>-2.40558997660575E-9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45">
      <c r="A355">
        <v>-93.708454227113606</v>
      </c>
      <c r="B355" s="1">
        <v>-5.9914245723840498E-19</v>
      </c>
      <c r="C355" s="1">
        <v>1.76973176631685E-20</v>
      </c>
      <c r="D355" s="1">
        <v>1.1549612078462001E-9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-93.409384692346194</v>
      </c>
      <c r="B356" s="1">
        <v>-3.7118498060661101E-19</v>
      </c>
      <c r="C356" s="1">
        <v>-7.8971376968608297E-19</v>
      </c>
      <c r="D356" s="1">
        <v>1.14919710284296E-10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-93.110315157578796</v>
      </c>
      <c r="B357" s="1">
        <v>1.36010389192843E-19</v>
      </c>
      <c r="C357" s="1">
        <v>-6.95513874093226E-19</v>
      </c>
      <c r="D357" s="1">
        <v>-1.40433209051895E-9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45">
      <c r="A358">
        <v>-92.811245622811398</v>
      </c>
      <c r="B358" s="1">
        <v>2.3661453064618301E-19</v>
      </c>
      <c r="C358" s="1">
        <v>2.83040958479096E-19</v>
      </c>
      <c r="D358" s="1">
        <v>2.7135600359078702E-9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45">
      <c r="A359">
        <v>-92.512176088044001</v>
      </c>
      <c r="B359" s="1">
        <v>2.25420164355308E-19</v>
      </c>
      <c r="C359" s="1">
        <v>2.7184659218822099E-19</v>
      </c>
      <c r="D359" s="1">
        <v>-4.0428925937756502E-9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-92.213106553276702</v>
      </c>
      <c r="B360" s="1">
        <v>3.6565166573353901E-19</v>
      </c>
      <c r="C360" s="1">
        <v>-3.2154772053354401E-19</v>
      </c>
      <c r="D360" s="1">
        <v>5.3926238429640901E-9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-91.914037018509305</v>
      </c>
      <c r="B361" s="1">
        <v>7.0346837711104098E-19</v>
      </c>
      <c r="C361" s="1">
        <v>-1.63618901492254E-19</v>
      </c>
      <c r="D361" s="1">
        <v>-6.7630529704110996E-9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-91.614967483741907</v>
      </c>
      <c r="B362" s="1">
        <v>3.4210169183535101E-19</v>
      </c>
      <c r="C362" s="1">
        <v>-8.9943946168035909E-19</v>
      </c>
      <c r="D362" s="1">
        <v>8.1544844041296102E-9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-91.315897948974495</v>
      </c>
      <c r="B363" s="1">
        <v>1.4721056169030399E-19</v>
      </c>
      <c r="C363" s="1">
        <v>-6.9442230725570203E-19</v>
      </c>
      <c r="D363" s="1">
        <v>-9.5672278841321898E-9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-91.016828414207097</v>
      </c>
      <c r="B364" s="1">
        <v>-3.3260273786648499E-19</v>
      </c>
      <c r="C364" s="1">
        <v>-6.3927495713597999E-19</v>
      </c>
      <c r="D364" s="1">
        <v>1.1001598612433201E-8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-90.7177588794397</v>
      </c>
      <c r="B365" s="1">
        <v>-3.5921548573697298E-19</v>
      </c>
      <c r="C365" s="1">
        <v>-3.9015385751132802E-19</v>
      </c>
      <c r="D365" s="1">
        <v>-1.2457917294630699E-8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-90.418689344672302</v>
      </c>
      <c r="B366" s="1">
        <v>3.9389305455032699E-20</v>
      </c>
      <c r="C366" s="1">
        <v>-2.58956813575314E-20</v>
      </c>
      <c r="D366" s="1">
        <v>1.39365103461979E-8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-90.119619809905004</v>
      </c>
      <c r="B367" s="1">
        <v>-2.4834887414920801E-19</v>
      </c>
      <c r="C367" s="1">
        <v>3.65814239517855E-19</v>
      </c>
      <c r="D367" s="1">
        <v>-1.5437709892251499E-8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-89.820550275137606</v>
      </c>
      <c r="B368" s="1">
        <v>-1.65249284300519E-18</v>
      </c>
      <c r="C368" s="1">
        <v>3.3615613629494601E-19</v>
      </c>
      <c r="D368" s="1">
        <v>1.6961853989259099E-8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-89.521480740370194</v>
      </c>
      <c r="B369" s="1">
        <v>-1.50601386334433E-18</v>
      </c>
      <c r="C369" s="1">
        <v>2.07478986015679E-19</v>
      </c>
      <c r="D369" s="1">
        <v>-1.85092866706359E-8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-89.222411205602796</v>
      </c>
      <c r="B370" s="1">
        <v>-1.43162474461053E-18</v>
      </c>
      <c r="C370" s="1">
        <v>6.5168862680915699E-19</v>
      </c>
      <c r="D370" s="1">
        <v>2.0080358108736601E-8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-88.923341670835399</v>
      </c>
      <c r="B371" s="1">
        <v>-8.0007204222914596E-19</v>
      </c>
      <c r="C371" s="1">
        <v>1.10234315690915E-18</v>
      </c>
      <c r="D371" s="1">
        <v>-2.1675424721387501E-8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-88.624272136068001</v>
      </c>
      <c r="B372" s="1">
        <v>-1.72293374126292E-18</v>
      </c>
      <c r="C372" s="1">
        <v>-2.9702230392945298E-19</v>
      </c>
      <c r="D372" s="1">
        <v>2.3294849292080001E-8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-88.325202601300703</v>
      </c>
      <c r="B373" s="1">
        <v>-2.4369810267671601E-18</v>
      </c>
      <c r="C373" s="1">
        <v>-9.7250476531338698E-19</v>
      </c>
      <c r="D373" s="1">
        <v>-2.4939001140286198E-8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-88.026133066533305</v>
      </c>
      <c r="B374" s="1">
        <v>-1.22915651487549E-18</v>
      </c>
      <c r="C374" s="1">
        <v>-4.2612911349590499E-19</v>
      </c>
      <c r="D374" s="1">
        <v>2.6608256194653E-8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-87.727063531765907</v>
      </c>
      <c r="B375" s="1">
        <v>-3.0246968694513299E-18</v>
      </c>
      <c r="C375" s="1">
        <v>-3.2751069469374202E-19</v>
      </c>
      <c r="D375" s="1">
        <v>-2.8302997178368801E-8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45">
      <c r="A376">
        <v>-87.427993996998495</v>
      </c>
      <c r="B376" s="1">
        <v>-1.69374013456668E-18</v>
      </c>
      <c r="C376" s="1">
        <v>-7.1617816331994305E-19</v>
      </c>
      <c r="D376" s="1">
        <v>3.0023613728376903E-8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-87.128924462231097</v>
      </c>
      <c r="B377" s="1">
        <v>-2.0540637385885601E-18</v>
      </c>
      <c r="C377" s="1">
        <v>-7.5737618129557902E-19</v>
      </c>
      <c r="D377" s="1">
        <v>-3.1203421584421602E-8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-86.8298549274637</v>
      </c>
      <c r="B378" s="1">
        <v>-3.2340009121107599E-18</v>
      </c>
      <c r="C378" s="1">
        <v>1.68626444995154E-19</v>
      </c>
      <c r="D378" s="1">
        <v>2.99236930906227E-8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-86.530785392696302</v>
      </c>
      <c r="B379" s="1">
        <v>-2.02278912210443E-18</v>
      </c>
      <c r="C379" s="1">
        <v>-7.7355703207073004E-19</v>
      </c>
      <c r="D379" s="1">
        <v>-2.8621889408783799E-8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-86.231715857929004</v>
      </c>
      <c r="B380" s="1">
        <v>-2.0001052397014501E-18</v>
      </c>
      <c r="C380" s="1">
        <v>-1.46761256975751E-18</v>
      </c>
      <c r="D380" s="1">
        <v>2.7297659249946E-8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-85.932646323161606</v>
      </c>
      <c r="B381" s="1">
        <v>-1.39522529844292E-18</v>
      </c>
      <c r="C381" s="1">
        <v>-6.0721437123601196E-19</v>
      </c>
      <c r="D381" s="1">
        <v>-2.5950644773087902E-8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-85.633576788394194</v>
      </c>
      <c r="B382" s="1">
        <v>-4.4092496977297802E-18</v>
      </c>
      <c r="C382" s="1">
        <v>-4.7106891725107897E-19</v>
      </c>
      <c r="D382" s="1">
        <v>2.4580481437942699E-8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-85.334507253626796</v>
      </c>
      <c r="B383" s="1">
        <v>-2.3049810671526301E-18</v>
      </c>
      <c r="C383" s="1">
        <v>-7.3000771781421501E-19</v>
      </c>
      <c r="D383" s="1">
        <v>-2.31867978462186E-8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-85.035437718859399</v>
      </c>
      <c r="B384" s="1">
        <v>-3.2909389543897001E-18</v>
      </c>
      <c r="C384" s="1">
        <v>-7.5558703154903199E-19</v>
      </c>
      <c r="D384" s="1">
        <v>2.17692156316063E-8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-84.736368184092001</v>
      </c>
      <c r="B385" s="1">
        <v>-2.14055269498874E-18</v>
      </c>
      <c r="C385" s="1">
        <v>-8.9401980260570601E-19</v>
      </c>
      <c r="D385" s="1">
        <v>-2.0327349273629E-8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-84.437298649324703</v>
      </c>
      <c r="B386" s="1">
        <v>-2.3568267091282299E-18</v>
      </c>
      <c r="C386" s="1">
        <v>6.6994823593383397E-20</v>
      </c>
      <c r="D386" s="1">
        <v>1.88608059700254E-8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T386" s="1"/>
      <c r="U386" s="1"/>
    </row>
    <row r="387" spans="1:21" x14ac:dyDescent="0.45">
      <c r="A387">
        <v>-84.138229114557305</v>
      </c>
      <c r="B387" s="1">
        <v>-2.33236733977701E-18</v>
      </c>
      <c r="C387" s="1">
        <v>-8.64862280042047E-19</v>
      </c>
      <c r="D387" s="1">
        <v>-1.7369185461143501E-8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-83.839159579789893</v>
      </c>
      <c r="B388" s="1">
        <v>-2.1468945854411399E-18</v>
      </c>
      <c r="C388" s="1">
        <v>4.2256366995581198E-19</v>
      </c>
      <c r="D388" s="1">
        <v>1.5852079894494801E-8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-83.540090045022495</v>
      </c>
      <c r="B389" s="1">
        <v>-2.2519456678521699E-18</v>
      </c>
      <c r="C389" s="1">
        <v>-3.9307415330646E-19</v>
      </c>
      <c r="D389" s="1">
        <v>-1.43090736139915E-8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-83.241020510255098</v>
      </c>
      <c r="B390" s="1">
        <v>-2.5334483679663698E-18</v>
      </c>
      <c r="C390" s="1">
        <v>-4.4933933029351302E-20</v>
      </c>
      <c r="D390" s="1">
        <v>1.2739743054994399E-8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-82.9419509754877</v>
      </c>
      <c r="B391" s="1">
        <v>-1.6871785780359E-18</v>
      </c>
      <c r="C391" s="1">
        <v>4.93217171029767E-19</v>
      </c>
      <c r="D391" s="1">
        <v>-1.11436565161673E-8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-82.642881440720402</v>
      </c>
      <c r="B392" s="1">
        <v>-1.2134694765240301E-18</v>
      </c>
      <c r="C392" s="1">
        <v>8.9028678508117997E-19</v>
      </c>
      <c r="D392" s="1">
        <v>9.5203740123896306E-9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-82.343811905953004</v>
      </c>
      <c r="B393" s="1">
        <v>-2.02519479112086E-18</v>
      </c>
      <c r="C393" s="1">
        <v>2.95026446609394E-19</v>
      </c>
      <c r="D393" s="1">
        <v>-7.8694470727712105E-9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-82.044742371185606</v>
      </c>
      <c r="B394" s="1">
        <v>-2.66264059005372E-18</v>
      </c>
      <c r="C394" s="1">
        <v>6.3372934084711698E-19</v>
      </c>
      <c r="D394" s="1">
        <v>6.1904185797835501E-9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-81.745672836418194</v>
      </c>
      <c r="B395" s="1">
        <v>-2.05006339735998E-18</v>
      </c>
      <c r="C395" s="1">
        <v>5.5901345592193896E-19</v>
      </c>
      <c r="D395" s="1">
        <v>-4.4828225590182399E-9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-81.446603301650796</v>
      </c>
      <c r="B396" s="1">
        <v>-1.4030727874716199E-18</v>
      </c>
      <c r="C396" s="1">
        <v>2.04660265983657E-19</v>
      </c>
      <c r="D396" s="1">
        <v>2.74618399033083E-9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-81.147533766883399</v>
      </c>
      <c r="B397" s="1">
        <v>-1.41071040611593E-18</v>
      </c>
      <c r="C397" s="1">
        <v>7.7725307678311496E-19</v>
      </c>
      <c r="D397" s="1">
        <v>-9.8001859180073003E-10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-80.8484642321161</v>
      </c>
      <c r="B398" s="1">
        <v>-1.17149651134585E-18</v>
      </c>
      <c r="C398" s="1">
        <v>1.4670447558234601E-18</v>
      </c>
      <c r="D398" s="1">
        <v>-8.1616734108868903E-10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-80.549394697348703</v>
      </c>
      <c r="B399" s="1">
        <v>-1.12172631056032E-18</v>
      </c>
      <c r="C399" s="1">
        <v>1.7337698307484999E-18</v>
      </c>
      <c r="D399" s="1">
        <v>2.6428772047979298E-9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-80.250325162581305</v>
      </c>
      <c r="B400" s="1">
        <v>-1.4483412860146499E-18</v>
      </c>
      <c r="C400" s="1">
        <v>9.7996781353712406E-19</v>
      </c>
      <c r="D400" s="1">
        <v>-4.50062426429373E-9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45">
      <c r="A401">
        <v>-79.951255627813893</v>
      </c>
      <c r="B401" s="1">
        <v>-1.2744857956320301E-18</v>
      </c>
      <c r="C401" s="1">
        <v>2.7602343204844901E-19</v>
      </c>
      <c r="D401" s="1">
        <v>6.3899318856792697E-9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-79.652186093046495</v>
      </c>
      <c r="B402" s="1">
        <v>-1.35149662198695E-18</v>
      </c>
      <c r="C402" s="1">
        <v>6.2092734433555598E-19</v>
      </c>
      <c r="D402" s="1">
        <v>-8.3113337619597103E-9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-79.353116558279098</v>
      </c>
      <c r="B403" s="1">
        <v>-7.5529080279547696E-19</v>
      </c>
      <c r="C403" s="1">
        <v>1.40360765921827E-18</v>
      </c>
      <c r="D403" s="1">
        <v>1.0265374159557901E-8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-79.0540470235117</v>
      </c>
      <c r="B404" s="1">
        <v>5.8879101475710194E-20</v>
      </c>
      <c r="C404" s="1">
        <v>9.5311362603085405E-19</v>
      </c>
      <c r="D404" s="1">
        <v>-1.2252608125468001E-8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-78.754977488744402</v>
      </c>
      <c r="B405" s="1">
        <v>2.1842648397703699E-19</v>
      </c>
      <c r="C405" s="1">
        <v>7.1330807176646296E-19</v>
      </c>
      <c r="D405" s="1">
        <v>1.4273601778978E-8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-78.455907953977004</v>
      </c>
      <c r="B406" s="1">
        <v>8.47560904942815E-19</v>
      </c>
      <c r="C406" s="1">
        <v>8.0510942632099103E-19</v>
      </c>
      <c r="D406" s="1">
        <v>-1.6328932505262599E-8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-78.156838419209606</v>
      </c>
      <c r="B407" s="1">
        <v>-7.5079656198138397E-19</v>
      </c>
      <c r="C407" s="1">
        <v>1.92052739479541E-18</v>
      </c>
      <c r="D407" s="1">
        <v>1.84191892822054E-8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-77.857768884442194</v>
      </c>
      <c r="B408" s="1">
        <v>-1.5886365023563599E-18</v>
      </c>
      <c r="C408" s="1">
        <v>1.3701847729367001E-18</v>
      </c>
      <c r="D408" s="1">
        <v>-2.05449728719379E-8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-77.558699349674797</v>
      </c>
      <c r="B409" s="1">
        <v>-7.4149694427730704E-19</v>
      </c>
      <c r="C409" s="1">
        <v>1.3956773369886301E-18</v>
      </c>
      <c r="D409" s="1">
        <v>2.2706896158672398E-8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-77.259629814907498</v>
      </c>
      <c r="B410" s="1">
        <v>5.0460181286763099E-20</v>
      </c>
      <c r="C410" s="1">
        <v>2.0617819630142699E-18</v>
      </c>
      <c r="D410" s="1">
        <v>-2.4905584381941901E-8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-76.960560280140101</v>
      </c>
      <c r="B411" s="1">
        <v>-6.5658741176659596E-19</v>
      </c>
      <c r="C411" s="1">
        <v>-3.4662586415537703E-20</v>
      </c>
      <c r="D411" s="1">
        <v>2.7141675435373199E-8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45">
      <c r="A412">
        <v>-76.661490745372703</v>
      </c>
      <c r="B412" s="1">
        <v>-1.03253296526525E-18</v>
      </c>
      <c r="C412" s="1">
        <v>2.7188504876189599E-19</v>
      </c>
      <c r="D412" s="1">
        <v>-2.9415820176711301E-8</v>
      </c>
      <c r="E412" s="1"/>
      <c r="F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-76.362421210605305</v>
      </c>
      <c r="B413" s="1">
        <v>4.5824853540535096E-19</v>
      </c>
      <c r="C413" s="1">
        <v>9.85486160970658E-19</v>
      </c>
      <c r="D413" s="1">
        <v>3.1728682711159701E-8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-76.063351675837893</v>
      </c>
      <c r="B414" s="1">
        <v>5.7117473594922305E-19</v>
      </c>
      <c r="C414" s="1">
        <v>7.3209495239932897E-20</v>
      </c>
      <c r="D414" s="1">
        <v>-3.4080940704482801E-8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45">
      <c r="A415">
        <v>-75.764282141070495</v>
      </c>
      <c r="B415" s="1">
        <v>-1.8245294998231999E-19</v>
      </c>
      <c r="C415" s="1">
        <v>6.9971360959304599E-19</v>
      </c>
      <c r="D415" s="1">
        <v>3.6473285695669999E-8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-75.465212606303197</v>
      </c>
      <c r="B416" s="1">
        <v>-1.8946731554938401E-19</v>
      </c>
      <c r="C416" s="1">
        <v>-3.0419469679350699E-19</v>
      </c>
      <c r="D416" s="1">
        <v>-3.8906423446974102E-8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-75.166143071535799</v>
      </c>
      <c r="B417" s="1">
        <v>1.8661206358262698E-18</v>
      </c>
      <c r="C417" s="1">
        <v>1.33287987477848E-18</v>
      </c>
      <c r="D417" s="1">
        <v>4.13810742401557E-8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45">
      <c r="A418">
        <v>-74.867073536768402</v>
      </c>
      <c r="B418" s="1">
        <v>-1.6230489244221001E-19</v>
      </c>
      <c r="C418" s="1">
        <v>6.5816639950460801E-19</v>
      </c>
      <c r="D418" s="1">
        <v>-4.38979732548447E-8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-74.568004002001004</v>
      </c>
      <c r="B419" s="1">
        <v>-3.3271762802824999E-19</v>
      </c>
      <c r="C419" s="1">
        <v>4.0804704373592798E-19</v>
      </c>
      <c r="D419" s="1">
        <v>4.4101803426534101E-8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-74.268934467233606</v>
      </c>
      <c r="B420" s="1">
        <v>1.7716311754371299E-19</v>
      </c>
      <c r="C420" s="1">
        <v>-7.6894372372227001E-19</v>
      </c>
      <c r="D420" s="1">
        <v>-4.2295309132939603E-8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-73.969864932466194</v>
      </c>
      <c r="B421" s="1">
        <v>-7.6310886690450896E-20</v>
      </c>
      <c r="C421" s="1">
        <v>1.00431018286703E-18</v>
      </c>
      <c r="D421" s="1">
        <v>4.0453676283833801E-8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-73.670795397698797</v>
      </c>
      <c r="B422" s="1">
        <v>-6.4724879740452803E-19</v>
      </c>
      <c r="C422" s="1">
        <v>1.4958665077123399E-18</v>
      </c>
      <c r="D422" s="1">
        <v>-3.8576251748028201E-8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-73.371725862931498</v>
      </c>
      <c r="B423" s="1">
        <v>-1.7342774132078899E-18</v>
      </c>
      <c r="C423" s="1">
        <v>5.6091606001375299E-19</v>
      </c>
      <c r="D423" s="1">
        <v>3.6662368422318398E-8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-73.072656328164101</v>
      </c>
      <c r="B424" s="1">
        <v>-2.5947660394470399E-18</v>
      </c>
      <c r="C424" s="1">
        <v>1.63992469236564E-19</v>
      </c>
      <c r="D424" s="1">
        <v>-3.4711344824539203E-8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-72.773586793396703</v>
      </c>
      <c r="B425" s="1">
        <v>-1.7075240347597E-18</v>
      </c>
      <c r="C425" s="1">
        <v>-3.9349843790466699E-20</v>
      </c>
      <c r="D425" s="1">
        <v>3.2722484788144797E-8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-72.474517258629305</v>
      </c>
      <c r="B426" s="1">
        <v>-2.1719349513256401E-19</v>
      </c>
      <c r="C426" s="1">
        <v>1.40346717001007E-19</v>
      </c>
      <c r="D426" s="1">
        <v>-3.06950770463455E-8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-72.175447723861893</v>
      </c>
      <c r="B427" s="1">
        <v>3.0552859624956301E-19</v>
      </c>
      <c r="C427" s="1">
        <v>2.2177507817158299E-18</v>
      </c>
      <c r="D427" s="1">
        <v>2.8628394922339301E-8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-71.876378189094495</v>
      </c>
      <c r="B428" s="1">
        <v>-1.8359598561320199E-19</v>
      </c>
      <c r="C428" s="1">
        <v>1.23139905596628E-18</v>
      </c>
      <c r="D428" s="1">
        <v>-2.6521695896297501E-8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-71.577308654327197</v>
      </c>
      <c r="B429" s="1">
        <v>2.9302377720089799E-20</v>
      </c>
      <c r="C429" s="1">
        <v>1.07650854139695E-18</v>
      </c>
      <c r="D429" s="1">
        <v>2.4374221230735201E-8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-71.2782391195598</v>
      </c>
      <c r="B430" s="1">
        <v>-9.2999901833172494E-19</v>
      </c>
      <c r="C430" s="1">
        <v>9.2148041843050007E-19</v>
      </c>
      <c r="D430" s="1">
        <v>-2.21851955716923E-8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-70.979169584792402</v>
      </c>
      <c r="B431" s="1">
        <v>-8.1595455183643498E-19</v>
      </c>
      <c r="C431" s="1">
        <v>4.01518778876124E-19</v>
      </c>
      <c r="D431" s="1">
        <v>1.9953826530365199E-8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-70.680100050025004</v>
      </c>
      <c r="B432" s="1">
        <v>-1.4788418555671101E-18</v>
      </c>
      <c r="C432" s="1">
        <v>1.23892732152537E-18</v>
      </c>
      <c r="D432" s="1">
        <v>-1.76793042345631E-8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-70.381030515257606</v>
      </c>
      <c r="B433" s="1">
        <v>1.7975010823412101E-19</v>
      </c>
      <c r="C433" s="1">
        <v>8.6214195545105102E-19</v>
      </c>
      <c r="D433" s="1">
        <v>1.53608009221329E-8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-70.081960980490194</v>
      </c>
      <c r="B434" s="1">
        <v>4.4738083122534899E-19</v>
      </c>
      <c r="C434" s="1">
        <v>1.7064926445463399E-18</v>
      </c>
      <c r="D434" s="1">
        <v>-1.2997470461443201E-8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-69.782891445722896</v>
      </c>
      <c r="B435" s="1">
        <v>1.2317438872100501E-18</v>
      </c>
      <c r="C435" s="1">
        <v>2.80851875188427E-18</v>
      </c>
      <c r="D435" s="1">
        <v>1.05884479024833E-8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-69.483821910955498</v>
      </c>
      <c r="B436" s="1">
        <v>9.8126695794595E-19</v>
      </c>
      <c r="C436" s="1">
        <v>2.28194223176021E-18</v>
      </c>
      <c r="D436" s="1">
        <v>-8.1328489794447907E-9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-69.184752376188101</v>
      </c>
      <c r="B437" s="1">
        <v>-7.3710943641059602E-19</v>
      </c>
      <c r="C437" s="1">
        <v>1.4019050889034E-18</v>
      </c>
      <c r="D437" s="1">
        <v>5.62976964685071E-9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-68.885682841420703</v>
      </c>
      <c r="B438" s="1">
        <v>-6.0682762276944101E-19</v>
      </c>
      <c r="C438" s="1">
        <v>2.19952669474216E-18</v>
      </c>
      <c r="D438" s="1">
        <v>-3.0782855301607802E-9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-68.586613306653305</v>
      </c>
      <c r="B439" s="1">
        <v>-9.6234866451070994E-19</v>
      </c>
      <c r="C439" s="1">
        <v>2.4398041624707601E-18</v>
      </c>
      <c r="D439" s="1">
        <v>4.77451453367076E-10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-68.287543771885893</v>
      </c>
      <c r="B440" s="1">
        <v>-1.3731068819999699E-18</v>
      </c>
      <c r="C440" s="1">
        <v>2.0899610899479602E-18</v>
      </c>
      <c r="D440" s="1">
        <v>2.1736991442183799E-9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-67.988474237118595</v>
      </c>
      <c r="B441" s="1">
        <v>-1.7879091572485401E-18</v>
      </c>
      <c r="C441" s="1">
        <v>2.66670964190739E-18</v>
      </c>
      <c r="D441" s="1">
        <v>-4.8761547343302203E-9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45">
      <c r="A442">
        <v>-67.689404702351197</v>
      </c>
      <c r="B442" s="1">
        <v>-9.6238608062594894E-19</v>
      </c>
      <c r="C442" s="1">
        <v>1.385004960351E-18</v>
      </c>
      <c r="D442" s="1">
        <v>7.6309262731845303E-9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-67.3903351675838</v>
      </c>
      <c r="B443" s="1">
        <v>-1.7463395353432301E-18</v>
      </c>
      <c r="C443" s="1">
        <v>-1.5105978212198E-19</v>
      </c>
      <c r="D443" s="1">
        <v>-1.04390477928995E-8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-67.091265632816402</v>
      </c>
      <c r="B444" s="1">
        <v>-2.0710909757749801E-18</v>
      </c>
      <c r="C444" s="1">
        <v>-4.2549695212390199E-19</v>
      </c>
      <c r="D444" s="1">
        <v>1.3301577009441899E-8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-66.792196098049004</v>
      </c>
      <c r="B445" s="1">
        <v>-2.43895427363069E-18</v>
      </c>
      <c r="C445" s="1">
        <v>-2.8504140169975601E-19</v>
      </c>
      <c r="D445" s="1">
        <v>-1.6219595918144701E-8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-66.493126563281606</v>
      </c>
      <c r="B446" s="1">
        <v>-3.2839657990371502E-18</v>
      </c>
      <c r="C446" s="1">
        <v>-1.2366017438118599E-19</v>
      </c>
      <c r="D446" s="1">
        <v>1.91942114869721E-8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45">
      <c r="A447">
        <v>-66.194057028514294</v>
      </c>
      <c r="B447" s="1">
        <v>-2.3564277820218001E-18</v>
      </c>
      <c r="C447" s="1">
        <v>8.6199158474840598E-19</v>
      </c>
      <c r="D447" s="1">
        <v>-2.22265562485515E-8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-65.894987493746896</v>
      </c>
      <c r="B448" s="1">
        <v>-2.1025989644916701E-18</v>
      </c>
      <c r="C448" s="1">
        <v>4.7165501564609499E-19</v>
      </c>
      <c r="D448" s="1">
        <v>2.5317789034619101E-8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-65.595917958979499</v>
      </c>
      <c r="B449" s="1">
        <v>-8.59828705588127E-19</v>
      </c>
      <c r="C449" s="1">
        <v>1.5333644918593399E-18</v>
      </c>
      <c r="D449" s="1">
        <v>-2.84690956503666E-8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-65.296848424212101</v>
      </c>
      <c r="B450" s="1">
        <v>-2.3093054549157701E-18</v>
      </c>
      <c r="C450" s="1">
        <v>4.9561779387418403E-19</v>
      </c>
      <c r="D450" s="1">
        <v>3.1681689589203598E-8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-64.997778889444703</v>
      </c>
      <c r="B451" s="1">
        <v>-3.2525033658687601E-18</v>
      </c>
      <c r="C451" s="1">
        <v>7.2554357453740904E-19</v>
      </c>
      <c r="D451" s="1">
        <v>-3.4956812809318898E-8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-64.698709354677305</v>
      </c>
      <c r="B452" s="1">
        <v>-1.86594793945879E-18</v>
      </c>
      <c r="C452" s="1">
        <v>5.3348346796022295E-19</v>
      </c>
      <c r="D452" s="1">
        <v>3.8295736447605802E-8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-64.399639819909893</v>
      </c>
      <c r="B453" s="1">
        <v>-3.0299242891881701E-18</v>
      </c>
      <c r="C453" s="1">
        <v>6.9083046791471496E-19</v>
      </c>
      <c r="D453" s="1">
        <v>-4.1699761663749003E-8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-64.100570285142595</v>
      </c>
      <c r="B454" s="1">
        <v>-2.4590821218624501E-18</v>
      </c>
      <c r="C454" s="1">
        <v>8.3930247141717303E-19</v>
      </c>
      <c r="D454" s="1">
        <v>4.5170220407626199E-8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-63.801500750375197</v>
      </c>
      <c r="B455" s="1">
        <v>-3.5416961068181697E-18</v>
      </c>
      <c r="C455" s="1">
        <v>1.7343506493824201E-18</v>
      </c>
      <c r="D455" s="1">
        <v>-4.8708476289632303E-8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45">
      <c r="A456">
        <v>-63.5024312156078</v>
      </c>
      <c r="B456" s="1">
        <v>-2.81964732638857E-18</v>
      </c>
      <c r="C456" s="1">
        <v>1.04121509283921E-18</v>
      </c>
      <c r="D456" s="1">
        <v>5.2315925426679403E-8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45">
      <c r="A457">
        <v>-63.203361680840402</v>
      </c>
      <c r="B457" s="1">
        <v>-1.5777898438254201E-18</v>
      </c>
      <c r="C457" s="1">
        <v>7.5841618884785402E-19</v>
      </c>
      <c r="D457" s="1">
        <v>-5.5993997339946397E-8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-62.904292146072997</v>
      </c>
      <c r="B458" s="1">
        <v>-1.8703787824826702E-18</v>
      </c>
      <c r="C458" s="1">
        <v>2.3899837299640998E-21</v>
      </c>
      <c r="D458" s="1">
        <v>5.9744155875281604E-8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-62.605222611305699</v>
      </c>
      <c r="B459" s="1">
        <v>-2.2195172203792399E-18</v>
      </c>
      <c r="C459" s="1">
        <v>1.0837109976509899E-18</v>
      </c>
      <c r="D459" s="1">
        <v>-6.3567900146126099E-8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-62.306153076538301</v>
      </c>
      <c r="B460" s="1">
        <v>-2.1013390646213999E-18</v>
      </c>
      <c r="C460" s="1">
        <v>5.9358416336525E-19</v>
      </c>
      <c r="D460" s="1">
        <v>6.7466765514911394E-8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-62.007083541770903</v>
      </c>
      <c r="B461" s="1">
        <v>-1.4986405456330699E-18</v>
      </c>
      <c r="C461" s="1">
        <v>-5.1633271566366401E-19</v>
      </c>
      <c r="D461" s="1">
        <v>-6.5547291893048205E-8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-61.708014007003499</v>
      </c>
      <c r="B462" s="1">
        <v>-2.0284392575085599E-18</v>
      </c>
      <c r="C462" s="1">
        <v>1.34979199312309E-18</v>
      </c>
      <c r="D462" s="1">
        <v>6.2890276051037704E-8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-61.408944472236101</v>
      </c>
      <c r="B463" s="1">
        <v>-7.8482946956383604E-19</v>
      </c>
      <c r="C463" s="1">
        <v>1.4920518811648699E-18</v>
      </c>
      <c r="D463" s="1">
        <v>-6.0172819981904704E-8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-61.109874937468703</v>
      </c>
      <c r="B464" s="1">
        <v>-1.2556756498713899E-18</v>
      </c>
      <c r="C464" s="1">
        <v>3.9946579675690899E-19</v>
      </c>
      <c r="D464" s="1">
        <v>5.73935867069547E-8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45">
      <c r="A465">
        <v>-60.810805402701298</v>
      </c>
      <c r="B465" s="1">
        <v>-3.49807298608945E-19</v>
      </c>
      <c r="C465" s="1">
        <v>1.0250800202508901E-18</v>
      </c>
      <c r="D465" s="1">
        <v>-5.4551205516749998E-8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45">
      <c r="A466">
        <v>-60.511735867934</v>
      </c>
      <c r="B466" s="1">
        <v>-2.7938160935786802E-19</v>
      </c>
      <c r="C466" s="1">
        <v>1.0878248746759801E-18</v>
      </c>
      <c r="D466" s="1">
        <v>5.1644270911631898E-8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45">
      <c r="A467">
        <v>-60.212666333166602</v>
      </c>
      <c r="B467" s="1">
        <v>-8.06565014757104E-19</v>
      </c>
      <c r="C467" s="1">
        <v>1.17710131482926E-18</v>
      </c>
      <c r="D467" s="1">
        <v>-4.8671341650106898E-8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45">
      <c r="A468">
        <v>-59.913596798399197</v>
      </c>
      <c r="B468" s="1">
        <v>-7.9882694920219896E-19</v>
      </c>
      <c r="C468" s="1">
        <v>4.1706494578471902E-19</v>
      </c>
      <c r="D468" s="1">
        <v>4.5630939695021798E-8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45">
      <c r="A469">
        <v>-59.6145272636318</v>
      </c>
      <c r="B469" s="1">
        <v>-1.40183404808567E-18</v>
      </c>
      <c r="C469" s="1">
        <v>1.2142938554533701E-19</v>
      </c>
      <c r="D469" s="1">
        <v>-4.2521549119227001E-8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45">
      <c r="A470">
        <v>-59.315457728864402</v>
      </c>
      <c r="B470" s="1">
        <v>-1.3147437829000901E-18</v>
      </c>
      <c r="C470" s="1">
        <v>1.0869947431074899E-18</v>
      </c>
      <c r="D470" s="1">
        <v>3.9341615027248602E-8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45">
      <c r="A471">
        <v>-59.016388194096997</v>
      </c>
      <c r="B471" s="1">
        <v>-7.1578455264972104E-19</v>
      </c>
      <c r="C471" s="1">
        <v>5.4313936000657304E-19</v>
      </c>
      <c r="D471" s="1">
        <v>-3.6089542402393398E-8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45">
      <c r="A472">
        <v>-58.717318659329699</v>
      </c>
      <c r="B472" s="1">
        <v>-6.1287951937652504E-19</v>
      </c>
      <c r="C472" s="1">
        <v>8.37225218537249E-19</v>
      </c>
      <c r="D472" s="1">
        <v>3.27636948922515E-8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45">
      <c r="A473">
        <v>-58.418249124562301</v>
      </c>
      <c r="B473" s="1">
        <v>-1.36044454234643E-18</v>
      </c>
      <c r="C473" s="1">
        <v>1.5127903646479099E-18</v>
      </c>
      <c r="D473" s="1">
        <v>-2.9362393637207201E-8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45">
      <c r="A474">
        <v>-58.119179589794904</v>
      </c>
      <c r="B474" s="1">
        <v>-1.06815258285003E-19</v>
      </c>
      <c r="C474" s="1">
        <v>1.73291552963933E-18</v>
      </c>
      <c r="D474" s="1">
        <v>2.5883915944999201E-8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45">
      <c r="A475">
        <v>-57.820110055027499</v>
      </c>
      <c r="B475" s="1">
        <v>3.2188964201576998E-19</v>
      </c>
      <c r="C475" s="1">
        <v>2.3111667278306001E-18</v>
      </c>
      <c r="D475" s="1">
        <v>-2.2326494049844801E-8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45">
      <c r="A476">
        <v>-57.521040520260101</v>
      </c>
      <c r="B476" s="1">
        <v>6.3376947760508796E-19</v>
      </c>
      <c r="C476" s="1">
        <v>1.22443141860148E-18</v>
      </c>
      <c r="D476" s="1">
        <v>1.8688313685241299E-8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45">
      <c r="A477">
        <v>-57.221970985492803</v>
      </c>
      <c r="B477" s="1">
        <v>-1.22493604788084E-19</v>
      </c>
      <c r="C477" s="1">
        <v>1.0624945153298101E-18</v>
      </c>
      <c r="D477" s="1">
        <v>-1.4967512767181602E-8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45">
      <c r="A478">
        <v>-56.922901450725398</v>
      </c>
      <c r="B478" s="1">
        <v>-1.1917327976923099E-18</v>
      </c>
      <c r="C478" s="1">
        <v>1.08140539751255E-18</v>
      </c>
      <c r="D478" s="1">
        <v>1.11621798686691E-8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45">
      <c r="A479">
        <v>-56.623831915958</v>
      </c>
      <c r="B479" s="1">
        <v>-2.98698163096167E-19</v>
      </c>
      <c r="C479" s="1">
        <v>1.1196517574318699E-18</v>
      </c>
      <c r="D479" s="1">
        <v>-7.2703527822660201E-9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45">
      <c r="A480">
        <v>-56.324762381190602</v>
      </c>
      <c r="B480" s="1">
        <v>4.1746794204085502E-19</v>
      </c>
      <c r="C480" s="1">
        <v>1.1508042901947401E-18</v>
      </c>
      <c r="D480" s="1">
        <v>3.2900169408495999E-9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45">
      <c r="A481">
        <v>-56.025692846423198</v>
      </c>
      <c r="B481" s="1">
        <v>-3.3073457999691502E-19</v>
      </c>
      <c r="C481" s="1">
        <v>6.1475055770825698E-19</v>
      </c>
      <c r="D481" s="1">
        <v>7.8089614712278601E-10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45">
      <c r="A482">
        <v>-55.7266233116558</v>
      </c>
      <c r="B482" s="1">
        <v>-5.8514356708758399E-19</v>
      </c>
      <c r="C482" s="1">
        <v>1.6413740834803999E-19</v>
      </c>
      <c r="D482" s="1">
        <v>-4.9445106257519697E-9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45">
      <c r="A483">
        <v>-55.427553776888402</v>
      </c>
      <c r="B483" s="1">
        <v>5.2021016347653003E-19</v>
      </c>
      <c r="C483" s="1">
        <v>9.2962461508226194E-19</v>
      </c>
      <c r="D483" s="1">
        <v>9.2030079115098996E-9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45">
      <c r="A484">
        <v>-55.128484242121097</v>
      </c>
      <c r="B484" s="1">
        <v>5.2138898599530204E-19</v>
      </c>
      <c r="C484" s="1">
        <v>1.8697213590711399E-18</v>
      </c>
      <c r="D484" s="1">
        <v>-1.3558628541125699E-8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45">
      <c r="A485">
        <v>-54.829414707353699</v>
      </c>
      <c r="B485" s="1">
        <v>2.7760497486185899E-19</v>
      </c>
      <c r="C485" s="1">
        <v>1.53102047358491E-18</v>
      </c>
      <c r="D485" s="1">
        <v>1.8013673977702401E-8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45">
      <c r="A486">
        <v>-54.530345172586301</v>
      </c>
      <c r="B486" s="1">
        <v>-5.4084624306714601E-19</v>
      </c>
      <c r="C486" s="1">
        <v>1.44081628571863E-18</v>
      </c>
      <c r="D486" s="1">
        <v>-2.25705085156447E-8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45">
      <c r="A487">
        <v>-54.231275637818896</v>
      </c>
      <c r="B487" s="1">
        <v>7.0545450523462702E-20</v>
      </c>
      <c r="C487" s="1">
        <v>1.2558475789560399E-18</v>
      </c>
      <c r="D487" s="1">
        <v>2.7231561249804499E-8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45">
      <c r="A488">
        <v>-53.932206103051499</v>
      </c>
      <c r="B488" s="1">
        <v>4.8659992576284501E-19</v>
      </c>
      <c r="C488" s="1">
        <v>7.1257969738690597E-19</v>
      </c>
      <c r="D488" s="1">
        <v>-3.1999328114387001E-8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45">
      <c r="A489">
        <v>-53.633136568284101</v>
      </c>
      <c r="B489" s="1">
        <v>1.46664778271554E-18</v>
      </c>
      <c r="C489" s="1">
        <v>4.3999001382533504E-19</v>
      </c>
      <c r="D489" s="1">
        <v>3.6876374008927303E-8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45">
      <c r="A490">
        <v>-53.334067033516703</v>
      </c>
      <c r="B490" s="1">
        <v>1.01673644705817E-18</v>
      </c>
      <c r="C490" s="1">
        <v>5.0948937929007699E-19</v>
      </c>
      <c r="D490" s="1">
        <v>-4.1865334953516502E-8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45">
      <c r="A491">
        <v>-53.034997498749398</v>
      </c>
      <c r="B491" s="1">
        <v>3.94606551105605E-19</v>
      </c>
      <c r="C491" s="1">
        <v>-3.1820981860311002E-19</v>
      </c>
      <c r="D491" s="1">
        <v>4.6968920395964103E-8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45">
      <c r="A492">
        <v>-52.735927963982</v>
      </c>
      <c r="B492" s="1">
        <v>6.4049769901910203E-19</v>
      </c>
      <c r="C492" s="1">
        <v>-2.8803085763916498E-19</v>
      </c>
      <c r="D492" s="1">
        <v>-5.2189915531082699E-8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45">
      <c r="A493">
        <v>-52.436858429214602</v>
      </c>
      <c r="B493" s="1">
        <v>-1.5141569043022399E-19</v>
      </c>
      <c r="C493" s="1">
        <v>-1.7757092983626001E-19</v>
      </c>
      <c r="D493" s="1">
        <v>5.7531183743999498E-8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45">
      <c r="A494">
        <v>-52.137788894447198</v>
      </c>
      <c r="B494" s="1">
        <v>2.2985292931515898E-19</v>
      </c>
      <c r="C494" s="1">
        <v>-6.37230729953884E-19</v>
      </c>
      <c r="D494" s="1">
        <v>-6.2995669143697797E-8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45">
      <c r="A495">
        <v>-51.838719359679899</v>
      </c>
      <c r="B495" s="1">
        <v>1.7829270521801701E-18</v>
      </c>
      <c r="C495" s="1">
        <v>-5.6523823592115397E-19</v>
      </c>
      <c r="D495" s="1">
        <v>6.8586399166873201E-8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45">
      <c r="A496">
        <v>-51.539649824912502</v>
      </c>
      <c r="B496" s="1">
        <v>-8.3659403700165902E-19</v>
      </c>
      <c r="C496" s="1">
        <v>-1.353823154778E-18</v>
      </c>
      <c r="D496" s="1">
        <v>-7.4306487300407101E-8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45">
      <c r="A497">
        <v>-51.240580290145097</v>
      </c>
      <c r="B497" s="1">
        <v>1.55101377012733E-18</v>
      </c>
      <c r="C497" s="1">
        <v>1.97809071897983E-19</v>
      </c>
      <c r="D497" s="1">
        <v>8.0159135881168306E-8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45">
      <c r="A498">
        <v>-50.941510755377699</v>
      </c>
      <c r="B498" s="1">
        <v>-1.17916002410855E-18</v>
      </c>
      <c r="C498" s="1">
        <v>-3.0064055086049899E-19</v>
      </c>
      <c r="D498" s="1">
        <v>-8.6147639032012405E-8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45">
      <c r="A499">
        <v>-50.642441220610301</v>
      </c>
      <c r="B499" s="1">
        <v>3.5872699337502399E-19</v>
      </c>
      <c r="C499" s="1">
        <v>1.8048083349889299E-19</v>
      </c>
      <c r="D499" s="1">
        <v>9.2275385674356497E-8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45">
      <c r="A500">
        <v>-50.343371685842897</v>
      </c>
      <c r="B500" s="1">
        <v>-1.7584680774473101E-18</v>
      </c>
      <c r="C500" s="1">
        <v>5.4293014323176598E-19</v>
      </c>
      <c r="D500" s="1">
        <v>-9.8545862675569104E-8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45">
      <c r="A501">
        <v>-50.044302151075499</v>
      </c>
      <c r="B501" s="1">
        <v>-2.4697821502289599E-19</v>
      </c>
      <c r="C501" s="1">
        <v>-1.0279281942709899E-18</v>
      </c>
      <c r="D501" s="1">
        <v>1.0496265811662799E-7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45">
      <c r="A502">
        <v>-49.745232616308201</v>
      </c>
      <c r="B502" s="1">
        <v>-4.6727719102939602E-19</v>
      </c>
      <c r="C502" s="1">
        <v>-9.9296696335057001E-19</v>
      </c>
      <c r="D502" s="1">
        <v>-1.08882856244211E-7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45">
      <c r="A503">
        <v>-49.446163081540803</v>
      </c>
      <c r="B503" s="1">
        <v>2.8608965931109899E-18</v>
      </c>
      <c r="C503" s="1">
        <v>2.6469264010068201E-21</v>
      </c>
      <c r="D503" s="1">
        <v>1.04851560554002E-7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45">
      <c r="A504">
        <v>-49.147093546773398</v>
      </c>
      <c r="B504" s="1">
        <v>-8.2904435916951798E-19</v>
      </c>
      <c r="C504" s="1">
        <v>3.15729727667889E-21</v>
      </c>
      <c r="D504" s="1">
        <v>-1.00708050495214E-7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45">
      <c r="A505">
        <v>-48.848024012006</v>
      </c>
      <c r="B505" s="1">
        <v>-2.7392014086148199E-18</v>
      </c>
      <c r="C505" s="1">
        <v>-1.3476047829991401E-18</v>
      </c>
      <c r="D505" s="1">
        <v>9.6449293119307896E-8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45">
      <c r="A506">
        <v>-48.548954477238603</v>
      </c>
      <c r="B506" s="1">
        <v>3.0567772600423001E-19</v>
      </c>
      <c r="C506" s="1">
        <v>1.02709624983454E-19</v>
      </c>
      <c r="D506" s="1">
        <v>-9.20721626143943E-8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45">
      <c r="A507">
        <v>-48.249884942471198</v>
      </c>
      <c r="B507" s="1">
        <v>2.54421976226054E-18</v>
      </c>
      <c r="C507" s="1">
        <v>-1.40265388486984E-18</v>
      </c>
      <c r="D507" s="1">
        <v>8.7573437095017903E-8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45">
      <c r="A508">
        <v>-47.9508154077038</v>
      </c>
      <c r="B508" s="1">
        <v>-3.53969255489078E-19</v>
      </c>
      <c r="C508" s="1">
        <v>-4.8019300121164201E-19</v>
      </c>
      <c r="D508" s="1">
        <v>-8.2949795203332306E-8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45">
      <c r="A509">
        <v>-47.651745872936502</v>
      </c>
      <c r="B509" s="1">
        <v>1.5461277660989801E-19</v>
      </c>
      <c r="C509" s="1">
        <v>1.13932784845614E-18</v>
      </c>
      <c r="D509" s="1">
        <v>7.8197812604649694E-8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45">
      <c r="A510">
        <v>-47.352676338169097</v>
      </c>
      <c r="B510" s="1">
        <v>7.1219620949902501E-19</v>
      </c>
      <c r="C510" s="1">
        <v>-4.0391074837144401E-19</v>
      </c>
      <c r="D510" s="1">
        <v>-7.3313958366748098E-8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45">
      <c r="A511">
        <v>-47.053606803401699</v>
      </c>
      <c r="B511" s="1">
        <v>-1.17094245239644E-19</v>
      </c>
      <c r="C511" s="1">
        <v>7.4988379748090802E-20</v>
      </c>
      <c r="D511" s="1">
        <v>6.8294591134052998E-8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45">
      <c r="A512">
        <v>-46.754537268634301</v>
      </c>
      <c r="B512" s="1">
        <v>-3.9743474679323702E-19</v>
      </c>
      <c r="C512" s="1">
        <v>2.5452137000091698E-19</v>
      </c>
      <c r="D512" s="1">
        <v>-6.3135955228107004E-8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45">
      <c r="A513">
        <v>-46.455467733866897</v>
      </c>
      <c r="B513" s="1">
        <v>-7.8813598498480498E-20</v>
      </c>
      <c r="C513" s="1">
        <v>-1.4036828640665301E-19</v>
      </c>
      <c r="D513" s="1">
        <v>5.7834176484967301E-8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45">
      <c r="A514">
        <v>-46.156398199099598</v>
      </c>
      <c r="B514" s="1">
        <v>-4.2443617996343802E-19</v>
      </c>
      <c r="C514" s="1">
        <v>-3.6677713355523599E-19</v>
      </c>
      <c r="D514" s="1">
        <v>-5.2385258051536699E-8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45">
      <c r="A515">
        <v>-45.857328664332201</v>
      </c>
      <c r="B515" s="1">
        <v>-4.8621260342289304E-19</v>
      </c>
      <c r="C515" s="1">
        <v>-4.9417592377712903E-19</v>
      </c>
      <c r="D515" s="1">
        <v>4.6785075883774701E-8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45">
      <c r="A516">
        <v>-45.558259129564803</v>
      </c>
      <c r="B516" s="1">
        <v>-2.1225292692490701E-19</v>
      </c>
      <c r="C516" s="1">
        <v>-1.5301081115439299E-18</v>
      </c>
      <c r="D516" s="1">
        <v>-4.1029374149483597E-8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45">
      <c r="A517">
        <v>-45.259189594797398</v>
      </c>
      <c r="B517" s="1">
        <v>-5.9465046352534597E-19</v>
      </c>
      <c r="C517" s="1">
        <v>-1.43826855257708E-18</v>
      </c>
      <c r="D517" s="1">
        <v>3.5113760405656601E-8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45">
      <c r="A518">
        <v>-44.96012006003</v>
      </c>
      <c r="B518" s="1">
        <v>-6.4099421324117801E-19</v>
      </c>
      <c r="C518" s="1">
        <v>-8.2705685153862396E-19</v>
      </c>
      <c r="D518" s="1">
        <v>-2.9033700575234101E-8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45">
      <c r="A519">
        <v>-44.661050525262603</v>
      </c>
      <c r="B519" s="1">
        <v>-1.1900227269038E-18</v>
      </c>
      <c r="C519" s="1">
        <v>-3.0904914433784002E-19</v>
      </c>
      <c r="D519" s="1">
        <v>2.27845137143356E-8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45">
      <c r="A520">
        <v>-44.361980990495297</v>
      </c>
      <c r="B520" s="1">
        <v>-1.37978423660873E-18</v>
      </c>
      <c r="C520" s="1">
        <v>-1.7212338965458699E-18</v>
      </c>
      <c r="D520" s="1">
        <v>-1.63613665784362E-8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45">
      <c r="A521">
        <v>-44.0629114557279</v>
      </c>
      <c r="B521" s="1">
        <v>-1.83078828507305E-18</v>
      </c>
      <c r="C521" s="1">
        <v>-2.2750590854844901E-18</v>
      </c>
      <c r="D521" s="1">
        <v>9.7592679392145906E-9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45">
      <c r="A522">
        <v>-43.763841920960502</v>
      </c>
      <c r="B522" s="1">
        <v>-4.2449197623365999E-19</v>
      </c>
      <c r="C522" s="1">
        <v>-7.5267877913931998E-19</v>
      </c>
      <c r="D522" s="1">
        <v>-2.97306266068172E-9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45">
      <c r="A523">
        <v>-43.464772386193097</v>
      </c>
      <c r="B523" s="1">
        <v>6.71093623286877E-19</v>
      </c>
      <c r="C523" s="1">
        <v>-3.1658318749358399E-19</v>
      </c>
      <c r="D523" s="1">
        <v>-4.0025744473020598E-9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45">
      <c r="A524">
        <v>-43.165702851425699</v>
      </c>
      <c r="B524" s="1">
        <v>-5.1564380574330202E-20</v>
      </c>
      <c r="C524" s="1">
        <v>-2.8895975250641502E-19</v>
      </c>
      <c r="D524" s="1">
        <v>1.11731450872471E-8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45">
      <c r="A525">
        <v>-42.866633316658302</v>
      </c>
      <c r="B525" s="1">
        <v>7.8646114803050497E-19</v>
      </c>
      <c r="C525" s="1">
        <v>-5.4196180319900699E-19</v>
      </c>
      <c r="D525" s="1">
        <v>-1.8544334149314E-8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45">
      <c r="A526">
        <v>-42.567563781890897</v>
      </c>
      <c r="B526" s="1">
        <v>-2.7664189868353801E-19</v>
      </c>
      <c r="C526" s="1">
        <v>-4.05500094687442E-19</v>
      </c>
      <c r="D526" s="1">
        <v>2.6122016740800202E-8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45">
      <c r="A527">
        <v>-42.268494247123598</v>
      </c>
      <c r="B527" s="1">
        <v>-8.5106175539592004E-19</v>
      </c>
      <c r="C527" s="1">
        <v>5.1174502395665599E-20</v>
      </c>
      <c r="D527" s="1">
        <v>-3.3912265457933898E-8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45">
      <c r="A528">
        <v>-41.969424712356201</v>
      </c>
      <c r="B528" s="1">
        <v>1.7105579557711601E-18</v>
      </c>
      <c r="C528" s="1">
        <v>9.6762793265191095E-19</v>
      </c>
      <c r="D528" s="1">
        <v>4.1921358018119997E-8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45">
      <c r="A529">
        <v>-41.670355177588803</v>
      </c>
      <c r="B529" s="1">
        <v>2.1354472547445499E-18</v>
      </c>
      <c r="C529" s="1">
        <v>6.4980156409132004E-19</v>
      </c>
      <c r="D529" s="1">
        <v>-5.0155785214254599E-8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45">
      <c r="A530">
        <v>-41.371285642821398</v>
      </c>
      <c r="B530" s="1">
        <v>5.4485526001306797E-19</v>
      </c>
      <c r="C530" s="1">
        <v>-9.4079043064015896E-19</v>
      </c>
      <c r="D530" s="1">
        <v>5.8622259194689901E-8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45">
      <c r="A531">
        <v>-41.072216108054</v>
      </c>
      <c r="B531" s="1">
        <v>-1.0862819523755599E-18</v>
      </c>
      <c r="C531" s="1">
        <v>-1.3176915579943001E-18</v>
      </c>
      <c r="D531" s="1">
        <v>-6.73277221543239E-8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45">
      <c r="A532">
        <v>-40.773146573286702</v>
      </c>
      <c r="B532" s="1">
        <v>-4.2321668657385701E-19</v>
      </c>
      <c r="C532" s="1">
        <v>-3.5784472303272302E-18</v>
      </c>
      <c r="D532" s="1">
        <v>7.6279355381500604E-8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45">
      <c r="A533">
        <v>-40.474077038519297</v>
      </c>
      <c r="B533" s="1">
        <v>-1.7316068489078601E-19</v>
      </c>
      <c r="C533" s="1">
        <v>-2.74888682415129E-18</v>
      </c>
      <c r="D533" s="1">
        <v>-8.5484588712740706E-8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45">
      <c r="A534">
        <v>-40.1750075037519</v>
      </c>
      <c r="B534" s="1">
        <v>-2.35299364005183E-18</v>
      </c>
      <c r="C534" s="1">
        <v>-4.9198830625973496E-19</v>
      </c>
      <c r="D534" s="1">
        <v>9.4951110414282798E-8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45">
      <c r="A535">
        <v>-39.875937968984502</v>
      </c>
      <c r="B535" s="1">
        <v>-2.3786741833708999E-18</v>
      </c>
      <c r="C535" s="1">
        <v>6.2827328628659796E-19</v>
      </c>
      <c r="D535" s="1">
        <v>-1.04686877517373E-7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45">
      <c r="A536">
        <v>-39.576868434217097</v>
      </c>
      <c r="B536" s="1">
        <v>-1.61766323576082E-18</v>
      </c>
      <c r="C536" s="1">
        <v>1.3974750415528099E-19</v>
      </c>
      <c r="D536" s="1">
        <v>1.14700126619914E-7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45">
      <c r="A537">
        <v>-39.277798899449699</v>
      </c>
      <c r="B537" s="1">
        <v>-8.8550791322622908E-19</v>
      </c>
      <c r="C537" s="1">
        <v>9.1417021413668496E-19</v>
      </c>
      <c r="D537" s="1">
        <v>-1.24999385161862E-7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45">
      <c r="A538">
        <v>-38.978729364682401</v>
      </c>
      <c r="B538" s="1">
        <v>-2.0403597939949999E-18</v>
      </c>
      <c r="C538" s="1">
        <v>1.3993503868891699E-19</v>
      </c>
      <c r="D538" s="1">
        <v>1.3559348324784099E-7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45">
      <c r="A539">
        <v>-38.679659829915003</v>
      </c>
      <c r="B539" s="1">
        <v>-2.4529693568662801E-19</v>
      </c>
      <c r="C539" s="1">
        <v>1.51300062432283E-18</v>
      </c>
      <c r="D539" s="1">
        <v>-1.4649156600650299E-7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45">
      <c r="A540">
        <v>-38.380590295147599</v>
      </c>
      <c r="B540" s="1">
        <v>-9.1855191447169003E-22</v>
      </c>
      <c r="C540" s="1">
        <v>1.3793014640078701E-19</v>
      </c>
      <c r="D540" s="1">
        <v>1.5770310649842601E-7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45">
      <c r="A541">
        <v>-38.081520760380201</v>
      </c>
      <c r="B541" s="1">
        <v>-6.0818036265172203E-19</v>
      </c>
      <c r="C541" s="1">
        <v>2.98326347947013E-19</v>
      </c>
      <c r="D541" s="1">
        <v>-1.69237919253859E-7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45">
      <c r="A542">
        <v>-37.782451225612803</v>
      </c>
      <c r="B542" s="1">
        <v>-2.1628494850172901E-20</v>
      </c>
      <c r="C542" s="1">
        <v>1.0609270335711E-20</v>
      </c>
      <c r="D542" s="1">
        <v>1.8110617444454899E-7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45">
      <c r="A543">
        <v>-37.483381690845398</v>
      </c>
      <c r="B543" s="1">
        <v>-2.23157397626259E-20</v>
      </c>
      <c r="C543" s="1">
        <v>1.4911333827925299E-19</v>
      </c>
      <c r="D543" s="1">
        <v>-1.9331841269834899E-7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45">
      <c r="A544">
        <v>-37.184312156078001</v>
      </c>
      <c r="B544" s="1">
        <v>1.6654749165636999E-20</v>
      </c>
      <c r="C544" s="1">
        <v>2.3065507474808302E-21</v>
      </c>
      <c r="D544" s="1">
        <v>1.94271588814275E-7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45">
      <c r="A545">
        <v>-36.885242621310702</v>
      </c>
      <c r="B545" s="1">
        <v>9.8935591434406409E-19</v>
      </c>
      <c r="C545" s="1">
        <v>1.5286863919529199E-19</v>
      </c>
      <c r="D545" s="1">
        <v>-1.87495470299399E-7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45">
      <c r="A546">
        <v>-36.586173086543297</v>
      </c>
      <c r="B546" s="1">
        <v>-2.85176605258829E-18</v>
      </c>
      <c r="C546" s="1">
        <v>-5.4540010937286503E-21</v>
      </c>
      <c r="D546" s="1">
        <v>1.8047355384257099E-7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45">
      <c r="A547">
        <v>-36.2871035517759</v>
      </c>
      <c r="B547" s="1">
        <v>-7.1097482514916003E-19</v>
      </c>
      <c r="C547" s="1">
        <v>-7.9672047977181306E-20</v>
      </c>
      <c r="D547" s="1">
        <v>-1.73197308631304E-7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45">
      <c r="A548">
        <v>-35.988034017008502</v>
      </c>
      <c r="B548" s="1">
        <v>2.9099128185003301E-18</v>
      </c>
      <c r="C548" s="1">
        <v>6.2579707537106901E-20</v>
      </c>
      <c r="D548" s="1">
        <v>1.65657871263011E-7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45">
      <c r="A549">
        <v>-35.688964482241097</v>
      </c>
      <c r="B549" s="1">
        <v>2.0909780487964498E-18</v>
      </c>
      <c r="C549" s="1">
        <v>4.8987734859381899E-19</v>
      </c>
      <c r="D549" s="1">
        <v>-1.5784603105533301E-7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45">
      <c r="A550">
        <v>-35.389894947473699</v>
      </c>
      <c r="B550" s="1">
        <v>4.8333089852106799E-20</v>
      </c>
      <c r="C550" s="1">
        <v>8.7786834812365895E-21</v>
      </c>
      <c r="D550" s="1">
        <v>1.4975221457459E-7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45">
      <c r="A551">
        <v>-35.090825412706401</v>
      </c>
      <c r="B551" s="1">
        <v>7.9166843775495402E-19</v>
      </c>
      <c r="C551" s="1">
        <v>-4.9728156827012096E-19</v>
      </c>
      <c r="D551" s="1">
        <v>-1.4136646931509901E-7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45">
      <c r="A552">
        <v>-34.791755877939003</v>
      </c>
      <c r="B552" s="1">
        <v>2.2946421887842199E-18</v>
      </c>
      <c r="C552" s="1">
        <v>-2.49499012129049E-18</v>
      </c>
      <c r="D552" s="1">
        <v>1.32678446717815E-7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45">
      <c r="A553">
        <v>-34.492686343171599</v>
      </c>
      <c r="B553" s="1">
        <v>4.5146944886146698E-19</v>
      </c>
      <c r="C553" s="1">
        <v>-5.1233405223893597E-19</v>
      </c>
      <c r="D553" s="1">
        <v>-1.2367738415003499E-7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45">
      <c r="A554">
        <v>-34.193616808404201</v>
      </c>
      <c r="B554" s="1">
        <v>2.1691139396507999E-18</v>
      </c>
      <c r="C554" s="1">
        <v>-3.0321643923233197E-20</v>
      </c>
      <c r="D554" s="1">
        <v>1.1435208608151499E-7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45">
      <c r="A555">
        <v>-33.894547273636803</v>
      </c>
      <c r="B555" s="1">
        <v>-1.29200647864894E-19</v>
      </c>
      <c r="C555" s="1">
        <v>-8.5901395947600498E-20</v>
      </c>
      <c r="D555" s="1">
        <v>-1.04690904229506E-7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45">
      <c r="A556">
        <v>-33.595477738869398</v>
      </c>
      <c r="B556" s="1">
        <v>-4.8713547817589101E-19</v>
      </c>
      <c r="C556" s="1">
        <v>-4.5474666143707705E-19</v>
      </c>
      <c r="D556" s="1">
        <v>9.4681716753575106E-8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45">
      <c r="A557">
        <v>-33.2964082041021</v>
      </c>
      <c r="B557" s="1">
        <v>-1.08377579111538E-18</v>
      </c>
      <c r="C557" s="1">
        <v>-1.9823293077431601E-18</v>
      </c>
      <c r="D557" s="1">
        <v>-8.4311906250025899E-8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45">
      <c r="A558">
        <v>-32.997338669334702</v>
      </c>
      <c r="B558" s="1">
        <v>-1.39781782640866E-19</v>
      </c>
      <c r="C558" s="1">
        <v>-2.5430868474357898E-18</v>
      </c>
      <c r="D558" s="1">
        <v>7.3568336705779895E-8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45">
      <c r="A559">
        <v>-32.698269134567298</v>
      </c>
      <c r="B559" s="1">
        <v>-8.0590688611464898E-19</v>
      </c>
      <c r="C559" s="1">
        <v>-2.20773122818449E-18</v>
      </c>
      <c r="D559" s="1">
        <v>-6.2437329212067901E-8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45">
      <c r="A560">
        <v>-32.3991995997999</v>
      </c>
      <c r="B560" s="1">
        <v>-9.4118310937127707E-19</v>
      </c>
      <c r="C560" s="1">
        <v>-1.9392122569544701E-18</v>
      </c>
      <c r="D560" s="1">
        <v>5.09046363334561E-8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45">
      <c r="A561">
        <v>-32.100130065032502</v>
      </c>
      <c r="B561" s="1">
        <v>5.5869647910883598E-19</v>
      </c>
      <c r="C561" s="1">
        <v>-2.2091471881803401E-19</v>
      </c>
      <c r="D561" s="1">
        <v>-3.8955415232965702E-8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45">
      <c r="A562">
        <v>-31.801060530265101</v>
      </c>
      <c r="B562" s="1">
        <v>6.0745859042257804E-19</v>
      </c>
      <c r="C562" s="1">
        <v>-3.7540031031200899E-19</v>
      </c>
      <c r="D562" s="1">
        <v>2.6574199239765101E-8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45">
      <c r="A563">
        <v>-31.501990995497799</v>
      </c>
      <c r="B563" s="1">
        <v>-2.5415039405549298E-19</v>
      </c>
      <c r="C563" s="1">
        <v>-1.8434551304718901E-18</v>
      </c>
      <c r="D563" s="1">
        <v>-1.37448679510603E-8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45">
      <c r="A564">
        <v>-31.202921460730401</v>
      </c>
      <c r="B564" s="1">
        <v>3.1599764570706802E-19</v>
      </c>
      <c r="C564" s="1">
        <v>-2.8367400252159598E-18</v>
      </c>
      <c r="D564" s="1">
        <v>4.5061577414111799E-10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45">
      <c r="A565">
        <v>-30.903851925963</v>
      </c>
      <c r="B565" s="1">
        <v>3.0737081412560302E-19</v>
      </c>
      <c r="C565" s="1">
        <v>-2.8404133180515802E-18</v>
      </c>
      <c r="D565" s="1">
        <v>1.33260814048785E-8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45">
      <c r="A566">
        <v>-30.604782391195599</v>
      </c>
      <c r="B566" s="1">
        <v>-4.9227467971055198E-19</v>
      </c>
      <c r="C566" s="1">
        <v>-2.4026781044591402E-18</v>
      </c>
      <c r="D566" s="1">
        <v>-2.7603501158338E-8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45">
      <c r="A567">
        <v>-30.305712856428201</v>
      </c>
      <c r="B567" s="1">
        <v>4.4912697840286898E-19</v>
      </c>
      <c r="C567" s="1">
        <v>-8.3337028808750596E-19</v>
      </c>
      <c r="D567" s="1">
        <v>4.2400711573251902E-8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45">
      <c r="A568">
        <v>-30.0066433216608</v>
      </c>
      <c r="B568" s="1">
        <v>9.0769748796065491E-19</v>
      </c>
      <c r="C568" s="1">
        <v>6.7825030222891803E-19</v>
      </c>
      <c r="D568" s="1">
        <v>-5.7737610185325302E-8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45">
      <c r="A569">
        <v>-29.707573786893398</v>
      </c>
      <c r="B569" s="1">
        <v>-7.1794260482235297E-19</v>
      </c>
      <c r="C569" s="1">
        <v>-4.7117366445838704E-19</v>
      </c>
      <c r="D569" s="1">
        <v>7.3634965217579394E-8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45">
      <c r="A570">
        <v>-29.4085042521261</v>
      </c>
      <c r="B570" s="1">
        <v>-1.8068914884473901E-19</v>
      </c>
      <c r="C570" s="1">
        <v>-7.6367416121408104E-19</v>
      </c>
      <c r="D570" s="1">
        <v>-9.0114458993686699E-8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45">
      <c r="A571">
        <v>-29.109434717358699</v>
      </c>
      <c r="B571" s="1">
        <v>1.8784239535401901E-19</v>
      </c>
      <c r="C571" s="1">
        <v>8.6487581611740496E-19</v>
      </c>
      <c r="D571" s="1">
        <v>1.07198733882712E-7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45">
      <c r="A572">
        <v>-28.810365182591301</v>
      </c>
      <c r="B572" s="1">
        <v>-2.3211164355555598E-18</v>
      </c>
      <c r="C572" s="1">
        <v>-1.2844394794388199E-18</v>
      </c>
      <c r="D572" s="1">
        <v>-1.2491144076812699E-7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45">
      <c r="A573">
        <v>-28.5112956478239</v>
      </c>
      <c r="B573" s="1">
        <v>-1.50517388285891E-18</v>
      </c>
      <c r="C573" s="1">
        <v>-1.2646125413604499E-18</v>
      </c>
      <c r="D573" s="1">
        <v>1.43277290313883E-7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45">
      <c r="A574">
        <v>-28.212226113056499</v>
      </c>
      <c r="B574" s="1">
        <v>-1.9242157762316798E-18</v>
      </c>
      <c r="C574" s="1">
        <v>-1.47826662809787E-18</v>
      </c>
      <c r="D574" s="1">
        <v>-1.6232210711979201E-7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45">
      <c r="A575">
        <v>-27.913156578289101</v>
      </c>
      <c r="B575" s="1">
        <v>-2.8488535790025499E-19</v>
      </c>
      <c r="C575" s="1">
        <v>1.43293455334976E-19</v>
      </c>
      <c r="D575" s="1">
        <v>1.8207288697881301E-7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45">
      <c r="A576">
        <v>-27.614087043521799</v>
      </c>
      <c r="B576" s="1">
        <v>-2.1013822863039101E-19</v>
      </c>
      <c r="C576" s="1">
        <v>-2.60903636349793E-19</v>
      </c>
      <c r="D576" s="1">
        <v>-2.0255785745722901E-7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45">
      <c r="A577">
        <v>-27.315017508754401</v>
      </c>
      <c r="B577" s="1">
        <v>2.2797489525151698E-19</v>
      </c>
      <c r="C577" s="1">
        <v>-1.30290059527232E-18</v>
      </c>
      <c r="D577" s="1">
        <v>2.2380654195357401E-7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45">
      <c r="A578">
        <v>-27.015947973987</v>
      </c>
      <c r="B578" s="1">
        <v>7.2521802159791802E-19</v>
      </c>
      <c r="C578" s="1">
        <v>-4.5070057438178795E-19</v>
      </c>
      <c r="D578" s="1">
        <v>-2.4584982747064899E-7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45">
      <c r="A579">
        <v>-26.716878439219599</v>
      </c>
      <c r="B579" s="1">
        <v>-5.1940567978507798E-19</v>
      </c>
      <c r="C579" s="1">
        <v>-3.52361401323408E-19</v>
      </c>
      <c r="D579" s="1">
        <v>2.68720036399485E-7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45">
      <c r="A580">
        <v>-26.417808904452201</v>
      </c>
      <c r="B580" s="1">
        <v>1.6973359231163801E-18</v>
      </c>
      <c r="C580" s="1">
        <v>5.0821739035857198E-19</v>
      </c>
      <c r="D580" s="1">
        <v>-2.92451002442944E-7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45">
      <c r="A581">
        <v>-26.1187393696848</v>
      </c>
      <c r="B581" s="1">
        <v>-4.73391541355107E-19</v>
      </c>
      <c r="C581" s="1">
        <v>-6.0965327643034997E-19</v>
      </c>
      <c r="D581" s="1">
        <v>3.1707815108601698E-7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45">
      <c r="A582">
        <v>-25.819669834917502</v>
      </c>
      <c r="B582" s="1">
        <v>-2.96337302703779E-18</v>
      </c>
      <c r="C582" s="1">
        <v>-1.0219208411159801E-18</v>
      </c>
      <c r="D582" s="1">
        <v>-3.4263858474883398E-7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45">
      <c r="A583">
        <v>-25.5206003001501</v>
      </c>
      <c r="B583" s="1">
        <v>-1.56666786658822E-18</v>
      </c>
      <c r="C583" s="1">
        <v>-7.5758355962091197E-19</v>
      </c>
      <c r="D583" s="1">
        <v>3.6917117310595099E-7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45">
      <c r="A584">
        <v>-25.221530765382699</v>
      </c>
      <c r="B584" s="1">
        <v>-2.8035069378942002E-19</v>
      </c>
      <c r="C584" s="1">
        <v>-5.8506093385947103E-19</v>
      </c>
      <c r="D584" s="1">
        <v>-3.9671664868922799E-7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45">
      <c r="A585">
        <v>-24.922461230615301</v>
      </c>
      <c r="B585" s="1">
        <v>-1.4844088563824299E-18</v>
      </c>
      <c r="C585" s="1">
        <v>7.4149834655074602E-19</v>
      </c>
      <c r="D585" s="1">
        <v>4.2531770829974098E-7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45">
      <c r="A586">
        <v>-24.6233916958479</v>
      </c>
      <c r="B586" s="1">
        <v>-9.1286870135601595E-20</v>
      </c>
      <c r="C586" s="1">
        <v>6.5891291825378201E-19</v>
      </c>
      <c r="D586" s="1">
        <v>-4.1495473484784399E-7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45">
      <c r="A587">
        <v>-24.324322161080499</v>
      </c>
      <c r="B587" s="1">
        <v>3.3710188599670799E-19</v>
      </c>
      <c r="C587" s="1">
        <v>5.2062854715240999E-21</v>
      </c>
      <c r="D587" s="1">
        <v>4.0224675921201699E-7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45">
      <c r="A588">
        <v>-24.0252526263132</v>
      </c>
      <c r="B588" s="1">
        <v>-3.59151229458142E-19</v>
      </c>
      <c r="C588" s="1">
        <v>1.0944768174800701E-19</v>
      </c>
      <c r="D588" s="1">
        <v>-3.8886894344316498E-7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45">
      <c r="A589">
        <v>-23.726183091545799</v>
      </c>
      <c r="B589" s="1">
        <v>-3.0169495142549002E-19</v>
      </c>
      <c r="C589" s="1">
        <v>1.02748994356649E-19</v>
      </c>
      <c r="D589" s="1">
        <v>3.7478908089572001E-7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45">
      <c r="A590">
        <v>-23.427113556778401</v>
      </c>
      <c r="B590" s="1">
        <v>3.18970256405056E-19</v>
      </c>
      <c r="C590" s="1">
        <v>2.1773948784642701E-19</v>
      </c>
      <c r="D590" s="1">
        <v>-3.5997325860506298E-7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45">
      <c r="A591">
        <v>-23.128044022011</v>
      </c>
      <c r="B591" s="1">
        <v>3.32924932705344E-20</v>
      </c>
      <c r="C591" s="1">
        <v>2.7775163322383401E-19</v>
      </c>
      <c r="D591" s="1">
        <v>3.4438575664731299E-7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45">
      <c r="A592">
        <v>-22.828974487243599</v>
      </c>
      <c r="B592" s="1">
        <v>2.2484655432421298E-19</v>
      </c>
      <c r="C592" s="1">
        <v>-2.3590247908259502E-19</v>
      </c>
      <c r="D592" s="1">
        <v>-3.2798894092046502E-7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45">
      <c r="A593">
        <v>-22.529904952476201</v>
      </c>
      <c r="B593" s="1">
        <v>-3.3308194810657701E-20</v>
      </c>
      <c r="C593" s="1">
        <v>-3.5487534631648301E-20</v>
      </c>
      <c r="D593" s="1">
        <v>3.1074314912819698E-7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45">
      <c r="A594">
        <v>-22.2308354177088</v>
      </c>
      <c r="B594" s="1">
        <v>-5.74043186879818E-19</v>
      </c>
      <c r="C594" s="1">
        <v>-1.9069904899252101E-19</v>
      </c>
      <c r="D594" s="1">
        <v>-2.9260656931497203E-7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45">
      <c r="A595">
        <v>-21.931765882941502</v>
      </c>
      <c r="B595" s="1">
        <v>6.8879832621815402E-19</v>
      </c>
      <c r="C595" s="1">
        <v>-3.5721081561875401E-19</v>
      </c>
      <c r="D595" s="1">
        <v>2.7353511068782098E-7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45">
      <c r="A596">
        <v>-21.6326963481741</v>
      </c>
      <c r="B596" s="1">
        <v>2.8227572394958199E-19</v>
      </c>
      <c r="C596" s="1">
        <v>-6.1702869089348599E-19</v>
      </c>
      <c r="D596" s="1">
        <v>-2.5348226594528297E-7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45">
      <c r="A597">
        <v>-21.333626813406699</v>
      </c>
      <c r="B597" s="1">
        <v>7.4564645615051401E-19</v>
      </c>
      <c r="C597" s="1">
        <v>1.3427592846902E-19</v>
      </c>
      <c r="D597" s="1">
        <v>2.32398964852793E-7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45">
      <c r="A598">
        <v>-21.034557278639301</v>
      </c>
      <c r="B598" s="1">
        <v>1.06162652193757E-18</v>
      </c>
      <c r="C598" s="1">
        <v>7.2902186459835502E-20</v>
      </c>
      <c r="D598" s="1">
        <v>-2.1023341827429601E-7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45">
      <c r="A599">
        <v>-20.7354877438719</v>
      </c>
      <c r="B599" s="1">
        <v>5.05538103683981E-19</v>
      </c>
      <c r="C599" s="1">
        <v>-7.5248008358623404E-19</v>
      </c>
      <c r="D599" s="1">
        <v>1.86930952245109E-7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U599" s="1"/>
    </row>
    <row r="600" spans="1:21" x14ac:dyDescent="0.45">
      <c r="A600">
        <v>-20.436418209104499</v>
      </c>
      <c r="B600" s="1">
        <v>1.17080596762626E-18</v>
      </c>
      <c r="C600" s="1">
        <v>5.0069487728465797E-20</v>
      </c>
      <c r="D600" s="1">
        <v>-1.6243383131957799E-7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U600" s="1"/>
    </row>
    <row r="601" spans="1:21" x14ac:dyDescent="0.45">
      <c r="A601">
        <v>-20.137348674337101</v>
      </c>
      <c r="B601" s="1">
        <v>1.3863546661173001E-18</v>
      </c>
      <c r="C601" s="1">
        <v>4.5860903311789896E-19</v>
      </c>
      <c r="D601" s="1">
        <v>1.3668107070621901E-7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U601" s="1"/>
    </row>
    <row r="602" spans="1:21" x14ac:dyDescent="0.45">
      <c r="A602">
        <v>-19.838279139569799</v>
      </c>
      <c r="B602" s="1">
        <v>1.57936261436225E-18</v>
      </c>
      <c r="C602" s="1">
        <v>-6.0460029142604999E-20</v>
      </c>
      <c r="D602" s="1">
        <v>-1.09608236412544E-7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U602" s="1"/>
    </row>
    <row r="603" spans="1:21" x14ac:dyDescent="0.45">
      <c r="A603">
        <v>-19.539209604802402</v>
      </c>
      <c r="B603" s="1">
        <v>9.0161122573057001E-19</v>
      </c>
      <c r="C603" s="1">
        <v>7.9032633483735196E-20</v>
      </c>
      <c r="D603" s="1">
        <v>8.1147232795221503E-8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U603" s="1"/>
    </row>
    <row r="604" spans="1:21" x14ac:dyDescent="0.45">
      <c r="A604">
        <v>-19.240140070035</v>
      </c>
      <c r="B604" s="1">
        <v>6.9213217325521204E-19</v>
      </c>
      <c r="C604" s="1">
        <v>-8.0140813358880304E-19</v>
      </c>
      <c r="D604" s="1">
        <v>-5.1226076890223398E-8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U604" s="1"/>
    </row>
    <row r="605" spans="1:21" x14ac:dyDescent="0.45">
      <c r="A605">
        <v>-18.941070535267599</v>
      </c>
      <c r="B605" s="1">
        <v>1.11602952646573E-18</v>
      </c>
      <c r="C605" s="1">
        <v>-5.0109809246002001E-19</v>
      </c>
      <c r="D605" s="1">
        <v>1.9768658723094799E-8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U605" s="1"/>
    </row>
    <row r="606" spans="1:21" x14ac:dyDescent="0.45">
      <c r="A606">
        <v>-18.642001000500201</v>
      </c>
      <c r="B606" s="1">
        <v>4.8705407600633396E-19</v>
      </c>
      <c r="C606" s="1">
        <v>1.1831916896375701E-19</v>
      </c>
      <c r="D606" s="1">
        <v>1.3305512869427699E-8</v>
      </c>
      <c r="E606" s="1"/>
      <c r="F606" s="1"/>
      <c r="G606" s="1"/>
      <c r="H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U606" s="1"/>
    </row>
    <row r="607" spans="1:21" x14ac:dyDescent="0.45">
      <c r="A607">
        <v>-18.342931465732899</v>
      </c>
      <c r="B607" s="1">
        <v>-5.1873795251248799E-19</v>
      </c>
      <c r="C607" s="1">
        <v>-7.1080711028574201E-19</v>
      </c>
      <c r="D607" s="1">
        <v>-4.8081579645705102E-8</v>
      </c>
      <c r="E607" s="1"/>
      <c r="F607" s="1"/>
      <c r="G607" s="1"/>
      <c r="H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U607" s="1"/>
    </row>
    <row r="608" spans="1:21" x14ac:dyDescent="0.45">
      <c r="A608">
        <v>-18.043861930965502</v>
      </c>
      <c r="B608" s="1">
        <v>-2.7111846360568298E-19</v>
      </c>
      <c r="C608" s="1">
        <v>-7.6572943098124403E-19</v>
      </c>
      <c r="D608" s="1">
        <v>8.4649619107345506E-8</v>
      </c>
      <c r="E608" s="1"/>
      <c r="F608" s="1"/>
      <c r="G608" s="1"/>
      <c r="H608" s="1"/>
      <c r="J608" s="1"/>
      <c r="K608" s="1"/>
      <c r="M608" s="1"/>
      <c r="N608" s="1"/>
      <c r="O608" s="1"/>
      <c r="P608" s="1"/>
      <c r="R608" s="1"/>
      <c r="S608" s="1"/>
      <c r="U608" s="1"/>
    </row>
    <row r="609" spans="1:21" x14ac:dyDescent="0.45">
      <c r="A609">
        <v>-17.7447923961981</v>
      </c>
      <c r="B609" s="1">
        <v>7.2710134679278099E-19</v>
      </c>
      <c r="C609" s="1">
        <v>-9.7931134831936996E-19</v>
      </c>
      <c r="D609" s="1">
        <v>-1.23104945769152E-7</v>
      </c>
      <c r="E609" s="1"/>
      <c r="F609" s="1"/>
      <c r="G609" s="1"/>
      <c r="H609" s="1"/>
      <c r="K609" s="1"/>
      <c r="M609" s="1"/>
      <c r="N609" s="1"/>
      <c r="O609" s="1"/>
      <c r="P609" s="1"/>
      <c r="R609" s="1"/>
      <c r="S609" s="1"/>
      <c r="U609" s="1"/>
    </row>
    <row r="610" spans="1:21" x14ac:dyDescent="0.45">
      <c r="A610">
        <v>-17.445722861430699</v>
      </c>
      <c r="B610" s="1">
        <v>1.11873315794145E-18</v>
      </c>
      <c r="C610" s="1">
        <v>-6.3635351507525604E-19</v>
      </c>
      <c r="D610" s="1">
        <v>1.6354842900318299E-7</v>
      </c>
      <c r="E610" s="1"/>
      <c r="F610" s="1"/>
      <c r="H610" s="1"/>
      <c r="K610" s="1"/>
      <c r="M610" s="1"/>
      <c r="N610" s="1"/>
      <c r="O610" s="1"/>
      <c r="P610" s="1"/>
      <c r="R610" s="1"/>
      <c r="S610" s="1"/>
      <c r="U610" s="1"/>
    </row>
    <row r="611" spans="1:21" x14ac:dyDescent="0.45">
      <c r="A611">
        <v>-17.146653326663301</v>
      </c>
      <c r="B611" s="1">
        <v>1.0044487063827101E-18</v>
      </c>
      <c r="C611" s="1">
        <v>-4.1298524611215499E-19</v>
      </c>
      <c r="D611" s="1">
        <v>-2.06086827540143E-7</v>
      </c>
      <c r="E611" s="1"/>
      <c r="F611" s="1"/>
      <c r="H611" s="1"/>
      <c r="K611" s="1"/>
      <c r="M611" s="1"/>
      <c r="N611" s="1"/>
      <c r="O611" s="1"/>
      <c r="P611" s="1"/>
      <c r="R611" s="1"/>
      <c r="S611" s="1"/>
      <c r="U611" s="1"/>
    </row>
    <row r="612" spans="1:21" x14ac:dyDescent="0.45">
      <c r="A612">
        <v>-16.8475837918959</v>
      </c>
      <c r="B612" s="1">
        <v>7.3637684941309298E-19</v>
      </c>
      <c r="C612" s="1">
        <v>-1.39300598178548E-19</v>
      </c>
      <c r="D612" s="1">
        <v>2.5083314055443699E-7</v>
      </c>
      <c r="E612" s="1"/>
      <c r="H612" s="1"/>
      <c r="K612" s="1"/>
      <c r="M612" s="1"/>
      <c r="N612" s="1"/>
      <c r="O612" s="1"/>
      <c r="P612" s="1"/>
      <c r="R612" s="1"/>
      <c r="S612" s="1"/>
      <c r="U612" s="1"/>
    </row>
    <row r="613" spans="1:21" x14ac:dyDescent="0.45">
      <c r="A613">
        <v>-16.548514257128598</v>
      </c>
      <c r="B613" s="1">
        <v>2.3174598005907501E-19</v>
      </c>
      <c r="C613" s="1">
        <v>-5.5645526353872704E-19</v>
      </c>
      <c r="D613" s="1">
        <v>-2.97906974947983E-7</v>
      </c>
      <c r="E613" s="1"/>
      <c r="H613" s="1"/>
      <c r="K613" s="1"/>
      <c r="M613" s="1"/>
      <c r="N613" s="1"/>
      <c r="O613" s="1"/>
      <c r="P613" s="1"/>
      <c r="R613" s="1"/>
      <c r="S613" s="1"/>
      <c r="U613" s="1"/>
    </row>
    <row r="614" spans="1:21" x14ac:dyDescent="0.45">
      <c r="A614">
        <v>-16.249444722361201</v>
      </c>
      <c r="B614" s="1">
        <v>2.7744447898610399E-19</v>
      </c>
      <c r="C614" s="1">
        <v>-1.0665066869605699E-18</v>
      </c>
      <c r="D614" s="1">
        <v>3.4743492808755802E-7</v>
      </c>
      <c r="H614" s="1"/>
      <c r="K614" s="1"/>
      <c r="M614" s="1"/>
      <c r="N614" s="1"/>
      <c r="O614" s="1"/>
      <c r="P614" s="1"/>
      <c r="R614" s="1"/>
      <c r="S614" s="1"/>
      <c r="U614" s="1"/>
    </row>
    <row r="615" spans="1:21" x14ac:dyDescent="0.45">
      <c r="A615">
        <v>-15.950375187593799</v>
      </c>
      <c r="B615" s="1">
        <v>5.7817081128530195E-19</v>
      </c>
      <c r="C615" s="1">
        <v>-9.0870625676588594E-19</v>
      </c>
      <c r="D615" s="1">
        <v>-3.99550984574913E-7</v>
      </c>
      <c r="H615" s="1"/>
      <c r="K615" s="1"/>
      <c r="M615" s="1"/>
      <c r="N615" s="1"/>
      <c r="O615" s="1"/>
      <c r="P615" s="1"/>
      <c r="R615" s="1"/>
      <c r="U615" s="1"/>
    </row>
    <row r="616" spans="1:21" x14ac:dyDescent="0.45">
      <c r="A616">
        <v>-15.6513056528264</v>
      </c>
      <c r="B616" s="1">
        <v>-3.0604710971502302E-19</v>
      </c>
      <c r="C616" s="1">
        <v>-9.3272872086209095E-19</v>
      </c>
      <c r="D616" s="1">
        <v>4.5439692511630203E-7</v>
      </c>
      <c r="H616" s="1"/>
      <c r="K616" s="1"/>
      <c r="M616" s="1"/>
      <c r="N616" s="1"/>
      <c r="O616" s="1"/>
      <c r="P616" s="1"/>
      <c r="R616" s="1"/>
    </row>
    <row r="617" spans="1:21" x14ac:dyDescent="0.45">
      <c r="A617">
        <v>-15.352236118059</v>
      </c>
      <c r="B617" s="1">
        <v>1.3652133537206199E-19</v>
      </c>
      <c r="C617" s="1">
        <v>6.7122296336458204E-19</v>
      </c>
      <c r="D617" s="1">
        <v>-5.1212274454639497E-7</v>
      </c>
      <c r="H617" s="1"/>
      <c r="K617" s="1"/>
      <c r="M617" s="1"/>
      <c r="O617" s="1"/>
      <c r="P617" s="1"/>
      <c r="R617" s="1"/>
    </row>
    <row r="618" spans="1:21" x14ac:dyDescent="0.45">
      <c r="A618">
        <v>-15.053166583291601</v>
      </c>
      <c r="B618" s="1">
        <v>1.88700552686845E-18</v>
      </c>
      <c r="C618" s="1">
        <v>3.8815403120620599E-18</v>
      </c>
      <c r="D618" s="1">
        <v>5.72887074994405E-7</v>
      </c>
      <c r="M618" s="1"/>
      <c r="O618" s="1"/>
      <c r="P618" s="1"/>
      <c r="R618" s="1"/>
    </row>
    <row r="619" spans="1:21" x14ac:dyDescent="0.45">
      <c r="A619">
        <v>-14.7540970485242</v>
      </c>
      <c r="B619" s="1">
        <v>3.13251712671045E-18</v>
      </c>
      <c r="C619" s="1">
        <v>1.1806649725179599E-17</v>
      </c>
      <c r="D619" s="1">
        <v>-6.3685760867317198E-7</v>
      </c>
      <c r="M619" s="1"/>
      <c r="O619" s="1"/>
      <c r="P619" s="1"/>
      <c r="R619" s="1"/>
    </row>
    <row r="620" spans="1:21" x14ac:dyDescent="0.45">
      <c r="A620">
        <v>-14.4550275137569</v>
      </c>
      <c r="B620" s="1">
        <v>1.0209157893612099E-18</v>
      </c>
      <c r="C620" s="1">
        <v>3.8557186050852101E-17</v>
      </c>
      <c r="D620" s="1">
        <v>7.0421151304765398E-7</v>
      </c>
      <c r="M620" s="1"/>
      <c r="O620" s="1"/>
      <c r="P620" s="1"/>
      <c r="R620" s="1"/>
    </row>
    <row r="621" spans="1:21" x14ac:dyDescent="0.45">
      <c r="A621">
        <v>-14.1559579789895</v>
      </c>
      <c r="B621" s="1">
        <v>1.0470175814825201E-18</v>
      </c>
      <c r="C621" s="1">
        <v>1.2669099060623301E-16</v>
      </c>
      <c r="D621" s="1">
        <v>-7.7513582852629201E-7</v>
      </c>
      <c r="M621" s="1"/>
      <c r="O621" s="1"/>
      <c r="P621" s="1"/>
      <c r="R621" s="1"/>
    </row>
    <row r="622" spans="1:21" x14ac:dyDescent="0.45">
      <c r="A622">
        <v>-13.856888444222101</v>
      </c>
      <c r="B622" s="1">
        <v>2.4900551086090998E-18</v>
      </c>
      <c r="C622" s="1">
        <v>4.1029292416891401E-16</v>
      </c>
      <c r="D622" s="1">
        <v>8.4982783615369198E-7</v>
      </c>
      <c r="M622" s="1"/>
      <c r="O622" s="1"/>
      <c r="R622" s="1"/>
    </row>
    <row r="623" spans="1:21" x14ac:dyDescent="0.45">
      <c r="A623">
        <v>-13.557818909454699</v>
      </c>
      <c r="B623" s="1">
        <v>3.37073695213112E-18</v>
      </c>
      <c r="C623" s="1">
        <v>1.3086654335108301E-15</v>
      </c>
      <c r="D623" s="1">
        <v>-9.2849537860186704E-7</v>
      </c>
      <c r="M623" s="1"/>
      <c r="O623" s="1"/>
    </row>
    <row r="624" spans="1:21" x14ac:dyDescent="0.45">
      <c r="A624">
        <v>-13.2587493746873</v>
      </c>
      <c r="B624" s="1">
        <v>3.7235316773604597E-18</v>
      </c>
      <c r="C624" s="1">
        <v>4.0812137267909904E-15</v>
      </c>
      <c r="D624" s="1">
        <v>1.01135711313201E-6</v>
      </c>
      <c r="M624" s="1"/>
      <c r="O624" s="1"/>
    </row>
    <row r="625" spans="1:15" x14ac:dyDescent="0.45">
      <c r="A625">
        <v>-12.95967983992</v>
      </c>
      <c r="B625" s="1">
        <v>-2.5687707159504998E-19</v>
      </c>
      <c r="C625" s="1">
        <v>1.24153082498122E-14</v>
      </c>
      <c r="D625" s="1">
        <v>-1.0986426687907399E-6</v>
      </c>
      <c r="M625" s="1"/>
      <c r="O625" s="1"/>
    </row>
    <row r="626" spans="1:15" x14ac:dyDescent="0.45">
      <c r="A626">
        <v>-12.6606103051526</v>
      </c>
      <c r="B626" s="1">
        <v>1.9271001550894199E-18</v>
      </c>
      <c r="C626" s="1">
        <v>3.6892707592860998E-14</v>
      </c>
      <c r="D626" s="1">
        <v>1.1905926721957601E-6</v>
      </c>
      <c r="M626" s="1"/>
      <c r="O626" s="1"/>
    </row>
    <row r="627" spans="1:15" x14ac:dyDescent="0.45">
      <c r="A627">
        <v>-12.361540770385201</v>
      </c>
      <c r="B627" s="1">
        <v>1.9305636886498401E-18</v>
      </c>
      <c r="C627" s="1">
        <v>1.07978867222532E-13</v>
      </c>
      <c r="D627" s="1">
        <v>-1.24936719819727E-6</v>
      </c>
      <c r="M627" s="1"/>
      <c r="O627" s="1"/>
    </row>
    <row r="628" spans="1:15" x14ac:dyDescent="0.45">
      <c r="A628">
        <v>-12.062471235617799</v>
      </c>
      <c r="B628" s="1">
        <v>1.6683002404255901E-18</v>
      </c>
      <c r="C628" s="1">
        <v>3.1362965536519801E-13</v>
      </c>
      <c r="D628" s="1">
        <v>1.2245269396187401E-6</v>
      </c>
      <c r="M628" s="1"/>
      <c r="O628" s="1"/>
    </row>
    <row r="629" spans="1:15" x14ac:dyDescent="0.45">
      <c r="A629">
        <v>-11.7634017008504</v>
      </c>
      <c r="B629" s="1">
        <v>4.1820480275227902E-18</v>
      </c>
      <c r="C629" s="1">
        <v>8.8642998365945896E-13</v>
      </c>
      <c r="D629" s="1">
        <v>-1.1971857569756301E-6</v>
      </c>
      <c r="M629" s="1"/>
      <c r="O629" s="1"/>
    </row>
    <row r="630" spans="1:15" x14ac:dyDescent="0.45">
      <c r="A630">
        <v>-11.464332166083</v>
      </c>
      <c r="B630" s="1">
        <v>1.6478885211843901E-19</v>
      </c>
      <c r="C630" s="1">
        <v>2.4390943155914901E-12</v>
      </c>
      <c r="D630" s="1">
        <v>1.1671607813810699E-6</v>
      </c>
      <c r="M630" s="1"/>
      <c r="O630" s="1"/>
    </row>
    <row r="631" spans="1:15" x14ac:dyDescent="0.45">
      <c r="A631">
        <v>-11.165262631315599</v>
      </c>
      <c r="B631" s="1">
        <v>2.14569525494108E-18</v>
      </c>
      <c r="C631" s="1">
        <v>6.53647267900799E-12</v>
      </c>
      <c r="D631" s="1">
        <v>-1.1342573076677101E-6</v>
      </c>
      <c r="M631" s="1"/>
      <c r="O631" s="1"/>
    </row>
    <row r="632" spans="1:15" x14ac:dyDescent="0.45">
      <c r="A632">
        <v>-10.866193096548299</v>
      </c>
      <c r="B632" s="1">
        <v>4.1566052302769998E-18</v>
      </c>
      <c r="C632" s="1">
        <v>1.7066072760943999E-11</v>
      </c>
      <c r="D632" s="1">
        <v>1.0982685850346E-6</v>
      </c>
      <c r="M632" s="1"/>
      <c r="O632" s="1"/>
    </row>
    <row r="633" spans="1:15" x14ac:dyDescent="0.45">
      <c r="A633">
        <v>-10.5671235617809</v>
      </c>
      <c r="B633" s="1">
        <v>2.4908812037126399E-17</v>
      </c>
      <c r="C633" s="1">
        <v>4.3423361277075002E-11</v>
      </c>
      <c r="D633" s="1">
        <v>-1.0589758221763401E-6</v>
      </c>
      <c r="M633" s="1"/>
      <c r="O633" s="1"/>
    </row>
    <row r="634" spans="1:15" x14ac:dyDescent="0.45">
      <c r="A634">
        <v>-10.2680540270135</v>
      </c>
      <c r="B634" s="1">
        <v>1.6216691438105699E-16</v>
      </c>
      <c r="C634" s="1">
        <v>1.0770104532435499E-10</v>
      </c>
      <c r="D634" s="1">
        <v>1.01614849817868E-6</v>
      </c>
      <c r="M634" s="1"/>
      <c r="O634" s="1"/>
    </row>
    <row r="635" spans="1:15" x14ac:dyDescent="0.45">
      <c r="A635">
        <v>-9.9689844922461095</v>
      </c>
      <c r="B635" s="1">
        <v>9.6715330083051705E-16</v>
      </c>
      <c r="C635" s="1">
        <v>2.6044474174389298E-10</v>
      </c>
      <c r="D635" s="1">
        <v>-9.6954510249511904E-7</v>
      </c>
      <c r="M635" s="1"/>
      <c r="O635" s="1"/>
    </row>
    <row r="636" spans="1:15" x14ac:dyDescent="0.45">
      <c r="A636">
        <v>-9.6699149574787402</v>
      </c>
      <c r="B636" s="1">
        <v>5.4935702799895703E-15</v>
      </c>
      <c r="C636" s="1">
        <v>6.14173848947044E-10</v>
      </c>
      <c r="D636" s="1">
        <v>9.1891447035514395E-7</v>
      </c>
      <c r="M636" s="1"/>
      <c r="O636" s="1"/>
    </row>
    <row r="637" spans="1:15" x14ac:dyDescent="0.45">
      <c r="A637">
        <v>-9.3708454227113407</v>
      </c>
      <c r="B637" s="1">
        <v>2.9552766372809402E-14</v>
      </c>
      <c r="C637" s="1">
        <v>1.4125973031720801E-9</v>
      </c>
      <c r="D637" s="1">
        <v>-8.6399793820779904E-7</v>
      </c>
      <c r="M637" s="1"/>
      <c r="O637" s="1"/>
    </row>
    <row r="638" spans="1:15" x14ac:dyDescent="0.45">
      <c r="A638">
        <v>-9.0717758879439394</v>
      </c>
      <c r="B638" s="1">
        <v>1.5060259226321501E-13</v>
      </c>
      <c r="C638" s="1">
        <v>3.1692762541236199E-9</v>
      </c>
      <c r="D638" s="1">
        <v>8.0453262425354603E-7</v>
      </c>
      <c r="M638" s="1"/>
    </row>
    <row r="639" spans="1:15" x14ac:dyDescent="0.45">
      <c r="A639">
        <v>-8.7727063531765701</v>
      </c>
      <c r="B639" s="1">
        <v>7.2727657456862203E-13</v>
      </c>
      <c r="C639" s="1">
        <v>6.9370259446094901E-9</v>
      </c>
      <c r="D639" s="1">
        <v>-7.4025624719751096E-7</v>
      </c>
      <c r="M639" s="1"/>
    </row>
    <row r="640" spans="1:15" x14ac:dyDescent="0.45">
      <c r="A640">
        <v>-8.4736368184091795</v>
      </c>
      <c r="B640" s="1">
        <v>3.32947061930381E-12</v>
      </c>
      <c r="C640" s="1">
        <v>1.4815268630049401E-8</v>
      </c>
      <c r="D640" s="1">
        <v>6.7091404787421501E-7</v>
      </c>
      <c r="M640" s="1"/>
    </row>
    <row r="641" spans="1:13" x14ac:dyDescent="0.45">
      <c r="A641">
        <v>-8.1745672836418102</v>
      </c>
      <c r="B641" s="1">
        <v>1.4455155917845701E-11</v>
      </c>
      <c r="C641" s="1">
        <v>3.0875636110122801E-8</v>
      </c>
      <c r="D641" s="1">
        <v>-5.9626858557563595E-7</v>
      </c>
      <c r="M641" s="1"/>
    </row>
    <row r="642" spans="1:13" x14ac:dyDescent="0.45">
      <c r="A642">
        <v>-7.8754977488744098</v>
      </c>
      <c r="B642" s="1">
        <v>5.9536135944765494E-11</v>
      </c>
      <c r="C642" s="1">
        <v>6.2796617752827098E-8</v>
      </c>
      <c r="D642" s="1">
        <v>5.1611347196192002E-7</v>
      </c>
      <c r="M642" s="1"/>
    </row>
    <row r="643" spans="1:13" x14ac:dyDescent="0.45">
      <c r="A643">
        <v>-7.5764282141070396</v>
      </c>
      <c r="B643" s="1">
        <v>2.3268298442165101E-10</v>
      </c>
      <c r="C643" s="1">
        <v>1.24655592717009E-7</v>
      </c>
      <c r="D643" s="1">
        <v>-4.30292512675831E-7</v>
      </c>
      <c r="M643" s="1"/>
    </row>
    <row r="644" spans="1:13" x14ac:dyDescent="0.45">
      <c r="A644">
        <v>-7.2773586793396703</v>
      </c>
      <c r="B644" s="1">
        <v>8.6312336174443901E-10</v>
      </c>
      <c r="C644" s="1">
        <v>2.4153601779065802E-7</v>
      </c>
      <c r="D644" s="1">
        <v>3.3872630351446298E-7</v>
      </c>
      <c r="M644" s="1"/>
    </row>
    <row r="645" spans="1:13" x14ac:dyDescent="0.45">
      <c r="A645">
        <v>-6.9782891445723001</v>
      </c>
      <c r="B645" s="1">
        <v>3.0394067065404701E-9</v>
      </c>
      <c r="C645" s="1">
        <v>4.56862059313246E-7</v>
      </c>
      <c r="D645" s="1">
        <v>-2.4144915045008601E-7</v>
      </c>
      <c r="M645" s="1"/>
    </row>
    <row r="646" spans="1:13" x14ac:dyDescent="0.45">
      <c r="A646">
        <v>-6.6792196098048997</v>
      </c>
      <c r="B646" s="1">
        <v>1.01621023456932E-8</v>
      </c>
      <c r="C646" s="1">
        <v>8.4364465711559401E-7</v>
      </c>
      <c r="D646" s="1">
        <v>1.3866036574064E-7</v>
      </c>
      <c r="M646" s="1"/>
    </row>
    <row r="647" spans="1:13" x14ac:dyDescent="0.45">
      <c r="A647">
        <v>-6.38015007503751</v>
      </c>
      <c r="B647" s="1">
        <v>3.2263967596765102E-8</v>
      </c>
      <c r="C647" s="1">
        <v>1.52105223681633E-6</v>
      </c>
      <c r="D647" s="1">
        <v>-3.0795709913114398E-8</v>
      </c>
      <c r="M647" s="1"/>
    </row>
    <row r="648" spans="1:13" x14ac:dyDescent="0.45">
      <c r="A648">
        <v>-6.0810805402701398</v>
      </c>
      <c r="B648" s="1">
        <v>9.7284390744730503E-8</v>
      </c>
      <c r="C648" s="1">
        <v>2.6778061187049901E-6</v>
      </c>
      <c r="D648" s="1">
        <v>-8.1372733306466997E-8</v>
      </c>
      <c r="M648" s="1"/>
    </row>
    <row r="649" spans="1:13" x14ac:dyDescent="0.45">
      <c r="A649">
        <v>-5.7820110055027403</v>
      </c>
      <c r="B649" s="1">
        <v>2.7861450144380201E-7</v>
      </c>
      <c r="C649" s="1">
        <v>4.6037041317870701E-6</v>
      </c>
      <c r="D649" s="1">
        <v>1.9659623460801401E-7</v>
      </c>
      <c r="M649" s="1"/>
    </row>
    <row r="650" spans="1:13" x14ac:dyDescent="0.45">
      <c r="A650">
        <v>-5.4829414707353701</v>
      </c>
      <c r="B650" s="1">
        <v>7.5794315210126705E-7</v>
      </c>
      <c r="C650" s="1">
        <v>7.7299282890344199E-6</v>
      </c>
      <c r="D650" s="1">
        <v>-3.1295105807755299E-7</v>
      </c>
      <c r="M650" s="1"/>
    </row>
    <row r="651" spans="1:13" x14ac:dyDescent="0.45">
      <c r="A651">
        <v>-5.1838719359679697</v>
      </c>
      <c r="B651" s="1">
        <v>1.9587233492877001E-6</v>
      </c>
      <c r="C651" s="1">
        <v>1.26775355172014E-5</v>
      </c>
      <c r="D651" s="1">
        <v>4.2755603902403898E-7</v>
      </c>
      <c r="M651" s="1"/>
    </row>
    <row r="652" spans="1:13" x14ac:dyDescent="0.45">
      <c r="A652">
        <v>-4.8848024012006004</v>
      </c>
      <c r="B652" s="1">
        <v>4.8088242638161798E-6</v>
      </c>
      <c r="C652" s="1">
        <v>2.03115777000244E-5</v>
      </c>
      <c r="D652" s="1">
        <v>-5.3616719668662202E-7</v>
      </c>
      <c r="M652" s="1"/>
    </row>
    <row r="653" spans="1:13" x14ac:dyDescent="0.45">
      <c r="A653">
        <v>-4.5857328664332</v>
      </c>
      <c r="B653" s="1">
        <v>1.12164371333911E-5</v>
      </c>
      <c r="C653" s="1">
        <v>3.1795715399718797E-5</v>
      </c>
      <c r="D653" s="1">
        <v>6.32590609750644E-7</v>
      </c>
      <c r="M653" s="1"/>
    </row>
    <row r="654" spans="1:13" x14ac:dyDescent="0.45">
      <c r="A654">
        <v>-4.2866633316658396</v>
      </c>
      <c r="B654" s="1">
        <v>2.4856358405284601E-5</v>
      </c>
      <c r="C654" s="1">
        <v>4.8639282776603002E-5</v>
      </c>
      <c r="D654" s="1">
        <v>-7.0782389334089803E-7</v>
      </c>
      <c r="M654" s="1"/>
    </row>
    <row r="655" spans="1:13" x14ac:dyDescent="0.45">
      <c r="A655">
        <v>-3.9875937968984401</v>
      </c>
      <c r="B655" s="1">
        <v>5.2335783281717298E-5</v>
      </c>
      <c r="C655" s="1">
        <v>7.2726125458485798E-5</v>
      </c>
      <c r="D655" s="1">
        <v>7.48788380037342E-7</v>
      </c>
      <c r="M655" s="1"/>
    </row>
    <row r="656" spans="1:13" x14ac:dyDescent="0.45">
      <c r="A656">
        <v>-3.6885242621310401</v>
      </c>
      <c r="B656">
        <v>1.04699994798403E-4</v>
      </c>
      <c r="C656">
        <v>1.06313039319987E-4</v>
      </c>
      <c r="D656" s="1">
        <v>-7.3643895516871098E-7</v>
      </c>
      <c r="M656" s="1"/>
    </row>
    <row r="657" spans="1:13" x14ac:dyDescent="0.45">
      <c r="A657">
        <v>-3.3894547273636699</v>
      </c>
      <c r="B657">
        <v>1.9901483541719101E-4</v>
      </c>
      <c r="C657">
        <v>1.5198630504724E-4</v>
      </c>
      <c r="D657" s="1">
        <v>6.4292323213248899E-7</v>
      </c>
      <c r="M657" s="1"/>
    </row>
    <row r="658" spans="1:13" x14ac:dyDescent="0.45">
      <c r="A658">
        <v>-3.09038519259627</v>
      </c>
      <c r="B658">
        <v>3.5943091780484102E-4</v>
      </c>
      <c r="C658">
        <v>2.1256855306119301E-4</v>
      </c>
      <c r="D658" s="1">
        <v>-4.2729262164290202E-7</v>
      </c>
      <c r="M658" s="1"/>
    </row>
    <row r="659" spans="1:13" x14ac:dyDescent="0.45">
      <c r="A659">
        <v>-2.7913156578288998</v>
      </c>
      <c r="B659">
        <v>6.1678403732863204E-4</v>
      </c>
      <c r="C659">
        <v>2.9097545395635499E-4</v>
      </c>
      <c r="D659" s="1">
        <v>2.9046741369376601E-8</v>
      </c>
      <c r="M659" s="1"/>
    </row>
    <row r="660" spans="1:13" x14ac:dyDescent="0.45">
      <c r="A660">
        <v>-2.4922461230615101</v>
      </c>
      <c r="B660">
        <v>1.00561383385785E-3</v>
      </c>
      <c r="C660">
        <v>3.9003211491637102E-4</v>
      </c>
      <c r="D660" s="1">
        <v>6.4140638802988798E-7</v>
      </c>
      <c r="M660" s="1"/>
    </row>
    <row r="661" spans="1:13" x14ac:dyDescent="0.45">
      <c r="A661">
        <v>-2.1931765882941399</v>
      </c>
      <c r="B661">
        <v>1.5577531501572901E-3</v>
      </c>
      <c r="C661">
        <v>5.1227105977325299E-4</v>
      </c>
      <c r="D661" s="1">
        <v>-1.71618101416112E-6</v>
      </c>
    </row>
    <row r="662" spans="1:13" x14ac:dyDescent="0.45">
      <c r="A662">
        <v>-1.8941070535267699</v>
      </c>
      <c r="B662">
        <v>2.2925582593061201E-3</v>
      </c>
      <c r="C662">
        <v>6.59744638645861E-4</v>
      </c>
      <c r="D662" s="1">
        <v>3.3871327976304699E-6</v>
      </c>
    </row>
    <row r="663" spans="1:13" x14ac:dyDescent="0.45">
      <c r="A663">
        <v>-1.5950375187593699</v>
      </c>
      <c r="B663">
        <v>3.2053684344420801E-3</v>
      </c>
      <c r="C663">
        <v>8.3389125630479804E-4</v>
      </c>
      <c r="D663" s="1">
        <v>-5.92856941428124E-6</v>
      </c>
    </row>
    <row r="664" spans="1:13" x14ac:dyDescent="0.45">
      <c r="A664">
        <v>-1.295967983992</v>
      </c>
      <c r="B664">
        <v>4.2574547383803498E-3</v>
      </c>
      <c r="C664">
        <v>1.03549356230261E-3</v>
      </c>
      <c r="D664" s="1">
        <v>9.8941375174774101E-6</v>
      </c>
    </row>
    <row r="665" spans="1:13" x14ac:dyDescent="0.45">
      <c r="A665">
        <v>-0.99689844922460202</v>
      </c>
      <c r="B665">
        <v>5.3717337838807399E-3</v>
      </c>
      <c r="C665">
        <v>1.2647554667967701E-3</v>
      </c>
      <c r="D665" s="1">
        <v>7.0985451076869396E-6</v>
      </c>
    </row>
    <row r="666" spans="1:13" x14ac:dyDescent="0.45">
      <c r="A666">
        <v>-0.69782891445723305</v>
      </c>
      <c r="B666">
        <v>6.4380309296077302E-3</v>
      </c>
      <c r="C666">
        <v>1.5215035336473E-3</v>
      </c>
      <c r="D666">
        <v>1.2025077903047999E-3</v>
      </c>
    </row>
    <row r="667" spans="1:13" x14ac:dyDescent="0.45">
      <c r="A667">
        <v>-0.39875937968983499</v>
      </c>
      <c r="B667">
        <v>7.3292983144724998E-3</v>
      </c>
      <c r="C667">
        <v>1.8054899804180299E-3</v>
      </c>
      <c r="D667">
        <v>1.4059233160521699E-2</v>
      </c>
    </row>
    <row r="668" spans="1:13" x14ac:dyDescent="0.45">
      <c r="A668">
        <v>-9.9689844922465895E-2</v>
      </c>
      <c r="B668">
        <v>7.9264458569368798E-3</v>
      </c>
      <c r="C668">
        <v>2.1167452851796899E-3</v>
      </c>
      <c r="D668">
        <v>5.3329542995197703E-2</v>
      </c>
    </row>
    <row r="669" spans="1:13" x14ac:dyDescent="0.45">
      <c r="A669">
        <v>0.19937968984493201</v>
      </c>
      <c r="B669">
        <v>8.1395742032361398E-3</v>
      </c>
      <c r="C669">
        <v>2.4563553531971702E-3</v>
      </c>
      <c r="D669">
        <v>7.4573418895441806E-2</v>
      </c>
    </row>
    <row r="670" spans="1:13" x14ac:dyDescent="0.45">
      <c r="A670">
        <v>0.49844922461230101</v>
      </c>
      <c r="B670">
        <v>7.9470226946218095E-3</v>
      </c>
      <c r="C670">
        <v>2.8256516789557898E-3</v>
      </c>
      <c r="D670">
        <v>3.9704198702340897E-2</v>
      </c>
    </row>
    <row r="671" spans="1:13" x14ac:dyDescent="0.45">
      <c r="A671">
        <v>0.79751875937969896</v>
      </c>
      <c r="B671">
        <v>7.3967712665554599E-3</v>
      </c>
      <c r="C671">
        <v>3.2268256391674698E-3</v>
      </c>
      <c r="D671">
        <v>2.2474944609837701E-2</v>
      </c>
    </row>
    <row r="672" spans="1:13" x14ac:dyDescent="0.45">
      <c r="A672">
        <v>1.0965882941470999</v>
      </c>
      <c r="B672">
        <v>6.5941919884435303E-3</v>
      </c>
      <c r="C672">
        <v>3.66300701634612E-3</v>
      </c>
      <c r="D672">
        <v>3.4434343758084997E-2</v>
      </c>
    </row>
    <row r="673" spans="1:4" x14ac:dyDescent="0.45">
      <c r="A673">
        <v>1.3956578289144701</v>
      </c>
      <c r="B673">
        <v>5.6852901169938599E-3</v>
      </c>
      <c r="C673">
        <v>4.1377452866628202E-3</v>
      </c>
      <c r="D673">
        <v>3.64721070632937E-2</v>
      </c>
    </row>
    <row r="674" spans="1:4" x14ac:dyDescent="0.45">
      <c r="A674">
        <v>1.6947273636818601</v>
      </c>
      <c r="B674">
        <v>4.8303621304096201E-3</v>
      </c>
      <c r="C674">
        <v>4.6546548185604098E-3</v>
      </c>
      <c r="D674">
        <v>2.6292605022581801E-2</v>
      </c>
    </row>
    <row r="675" spans="1:4" x14ac:dyDescent="0.45">
      <c r="A675">
        <v>1.99379689844923</v>
      </c>
      <c r="B675">
        <v>4.1779414752426899E-3</v>
      </c>
      <c r="C675">
        <v>5.2171565418960798E-3</v>
      </c>
      <c r="D675">
        <v>1.6096765019015798E-2</v>
      </c>
    </row>
    <row r="676" spans="1:4" x14ac:dyDescent="0.45">
      <c r="A676">
        <v>2.2928664332166302</v>
      </c>
      <c r="B676">
        <v>3.8442762029893499E-3</v>
      </c>
      <c r="C676">
        <v>5.8284715487069297E-3</v>
      </c>
      <c r="D676">
        <v>8.6892012166199899E-3</v>
      </c>
    </row>
    <row r="677" spans="1:4" x14ac:dyDescent="0.45">
      <c r="A677">
        <v>2.5919359679839999</v>
      </c>
      <c r="B677">
        <v>3.90062635152362E-3</v>
      </c>
      <c r="C677">
        <v>6.49198324491533E-3</v>
      </c>
      <c r="D677">
        <v>8.0535767439003404E-3</v>
      </c>
    </row>
    <row r="678" spans="1:4" x14ac:dyDescent="0.45">
      <c r="A678">
        <v>2.8910055027513999</v>
      </c>
      <c r="B678">
        <v>4.3681936649305701E-3</v>
      </c>
      <c r="C678">
        <v>7.2119944586148E-3</v>
      </c>
      <c r="D678">
        <v>1.31187331072371E-2</v>
      </c>
    </row>
    <row r="679" spans="1:4" x14ac:dyDescent="0.45">
      <c r="A679">
        <v>3.1900750375187701</v>
      </c>
      <c r="B679">
        <v>5.2195211500053696E-3</v>
      </c>
      <c r="C679">
        <v>7.99477592919603E-3</v>
      </c>
      <c r="D679">
        <v>1.29884569568668E-2</v>
      </c>
    </row>
    <row r="680" spans="1:4" x14ac:dyDescent="0.45">
      <c r="A680">
        <v>3.4891445722861598</v>
      </c>
      <c r="B680">
        <v>6.3855415062283802E-3</v>
      </c>
      <c r="C680">
        <v>8.8496595024311706E-3</v>
      </c>
      <c r="D680">
        <v>6.7823451449000099E-3</v>
      </c>
    </row>
    <row r="681" spans="1:4" x14ac:dyDescent="0.45">
      <c r="A681">
        <v>3.78821410705353</v>
      </c>
      <c r="B681">
        <v>7.7680256492717002E-3</v>
      </c>
      <c r="C681">
        <v>9.7898110333337895E-3</v>
      </c>
      <c r="D681">
        <v>3.06124387886767E-3</v>
      </c>
    </row>
    <row r="682" spans="1:4" x14ac:dyDescent="0.45">
      <c r="A682">
        <v>4.0872836418208998</v>
      </c>
      <c r="B682">
        <v>9.2568580883976796E-3</v>
      </c>
      <c r="C682">
        <v>1.0832265471544001E-2</v>
      </c>
      <c r="D682">
        <v>1.5852129026485098E-2</v>
      </c>
    </row>
    <row r="683" spans="1:4" x14ac:dyDescent="0.45">
      <c r="A683">
        <v>4.3863531765883002</v>
      </c>
      <c r="B683">
        <v>1.07500200308338E-2</v>
      </c>
      <c r="C683">
        <v>1.19968529726877E-2</v>
      </c>
      <c r="D683">
        <v>5.9196515001704302E-2</v>
      </c>
    </row>
    <row r="684" spans="1:4" x14ac:dyDescent="0.45">
      <c r="A684">
        <v>4.6854227113556703</v>
      </c>
      <c r="B684">
        <v>1.21721595951931E-2</v>
      </c>
      <c r="C684">
        <v>1.3303804002508701E-2</v>
      </c>
      <c r="D684">
        <v>8.2358401785820101E-2</v>
      </c>
    </row>
    <row r="685" spans="1:4" x14ac:dyDescent="0.45">
      <c r="A685">
        <v>4.9844922461230698</v>
      </c>
      <c r="B685">
        <v>1.3486586737170399E-2</v>
      </c>
      <c r="C685">
        <v>1.47700796780341E-2</v>
      </c>
      <c r="D685">
        <v>5.1287688515047898E-2</v>
      </c>
    </row>
    <row r="686" spans="1:4" x14ac:dyDescent="0.45">
      <c r="A686">
        <v>5.28356178089044</v>
      </c>
      <c r="B686">
        <v>1.46966223786518E-2</v>
      </c>
      <c r="C686">
        <v>1.6404787976441602E-2</v>
      </c>
      <c r="D686">
        <v>2.40950984804543E-2</v>
      </c>
    </row>
    <row r="687" spans="1:4" x14ac:dyDescent="0.45">
      <c r="A687">
        <v>5.5826313156578404</v>
      </c>
      <c r="B687">
        <v>1.5835590823122001E-2</v>
      </c>
      <c r="C687">
        <v>1.8204350492910401E-2</v>
      </c>
      <c r="D687">
        <v>1.27559388516443E-2</v>
      </c>
    </row>
    <row r="688" spans="1:4" x14ac:dyDescent="0.45">
      <c r="A688">
        <v>5.8817008504252302</v>
      </c>
      <c r="B688">
        <v>1.6949225816007201E-2</v>
      </c>
      <c r="C688">
        <v>2.0148301986080301E-2</v>
      </c>
      <c r="D688">
        <v>1.0840666657159499E-2</v>
      </c>
    </row>
    <row r="689" spans="1:4" x14ac:dyDescent="0.45">
      <c r="A689">
        <v>6.1807703851926004</v>
      </c>
      <c r="B689">
        <v>1.8077883580229801E-2</v>
      </c>
      <c r="C689">
        <v>2.2196668661254599E-2</v>
      </c>
      <c r="D689">
        <v>1.36182157726087E-2</v>
      </c>
    </row>
    <row r="690" spans="1:4" x14ac:dyDescent="0.45">
      <c r="A690">
        <v>6.4798399199599999</v>
      </c>
      <c r="B690">
        <v>1.92468021775218E-2</v>
      </c>
      <c r="C690">
        <v>2.4289741135857999E-2</v>
      </c>
      <c r="D690">
        <v>1.03598858064744E-2</v>
      </c>
    </row>
    <row r="691" spans="1:4" x14ac:dyDescent="0.45">
      <c r="A691">
        <v>6.7789094547273701</v>
      </c>
      <c r="B691">
        <v>2.0469784555580999E-2</v>
      </c>
      <c r="C691">
        <v>2.6350735491087799E-2</v>
      </c>
      <c r="D691">
        <v>3.8285566404724501E-3</v>
      </c>
    </row>
    <row r="692" spans="1:4" x14ac:dyDescent="0.45">
      <c r="A692">
        <v>7.0779789894947696</v>
      </c>
      <c r="B692">
        <v>2.17657451381272E-2</v>
      </c>
      <c r="C692">
        <v>2.82913671768712E-2</v>
      </c>
      <c r="D692">
        <v>8.8788763585403007E-3</v>
      </c>
    </row>
    <row r="693" spans="1:4" x14ac:dyDescent="0.45">
      <c r="A693">
        <v>7.3770485242621398</v>
      </c>
      <c r="B693">
        <v>2.3180729872935499E-2</v>
      </c>
      <c r="C693">
        <v>3.00198324487943E-2</v>
      </c>
      <c r="D693">
        <v>2.4389740678183801E-2</v>
      </c>
    </row>
    <row r="694" spans="1:4" x14ac:dyDescent="0.45">
      <c r="A694">
        <v>7.6761180590295304</v>
      </c>
      <c r="B694">
        <v>2.4803344643526799E-2</v>
      </c>
      <c r="C694">
        <v>3.1450206199965997E-2</v>
      </c>
      <c r="D694">
        <v>2.3350576131715501E-2</v>
      </c>
    </row>
    <row r="695" spans="1:4" x14ac:dyDescent="0.45">
      <c r="A695">
        <v>7.9751875937968997</v>
      </c>
      <c r="B695">
        <v>2.6761672077398799E-2</v>
      </c>
      <c r="C695">
        <v>3.2511927093507198E-2</v>
      </c>
      <c r="D695">
        <v>8.8186406855603004E-3</v>
      </c>
    </row>
    <row r="696" spans="1:4" x14ac:dyDescent="0.45">
      <c r="A696">
        <v>8.2742571285642992</v>
      </c>
      <c r="B696">
        <v>2.9195610148203099E-2</v>
      </c>
      <c r="C696">
        <v>3.3157928621965697E-2</v>
      </c>
      <c r="D696">
        <v>4.6740009638627303E-3</v>
      </c>
    </row>
    <row r="697" spans="1:4" x14ac:dyDescent="0.45">
      <c r="A697">
        <v>8.5733266633317005</v>
      </c>
      <c r="B697">
        <v>3.2208395186620997E-2</v>
      </c>
      <c r="C697">
        <v>3.3370121936293899E-2</v>
      </c>
      <c r="D697">
        <v>1.3892052262042799E-2</v>
      </c>
    </row>
    <row r="698" spans="1:4" x14ac:dyDescent="0.45">
      <c r="A698">
        <v>8.8723961980990698</v>
      </c>
      <c r="B698">
        <v>3.5810906980009799E-2</v>
      </c>
      <c r="C698">
        <v>3.3161324353417398E-2</v>
      </c>
      <c r="D698">
        <v>3.3007658312621001E-2</v>
      </c>
    </row>
    <row r="699" spans="1:4" x14ac:dyDescent="0.45">
      <c r="A699">
        <v>9.1714657328664693</v>
      </c>
      <c r="B699">
        <v>3.9877711454168602E-2</v>
      </c>
      <c r="C699">
        <v>3.2573288468781797E-2</v>
      </c>
      <c r="D699">
        <v>4.5885480277512498E-2</v>
      </c>
    </row>
    <row r="700" spans="1:4" x14ac:dyDescent="0.45">
      <c r="A700">
        <v>9.4705352676338102</v>
      </c>
      <c r="B700">
        <v>4.4131974454389003E-2</v>
      </c>
      <c r="C700">
        <v>3.1671117583065199E-2</v>
      </c>
      <c r="D700">
        <v>4.5127735560357103E-2</v>
      </c>
    </row>
    <row r="701" spans="1:4" x14ac:dyDescent="0.45">
      <c r="A701">
        <v>9.7696048024012008</v>
      </c>
      <c r="B701">
        <v>4.81679662844747E-2</v>
      </c>
      <c r="C701">
        <v>3.0534936606616599E-2</v>
      </c>
      <c r="D701">
        <v>6.13066858714401E-2</v>
      </c>
    </row>
    <row r="702" spans="1:4" x14ac:dyDescent="0.45">
      <c r="A702">
        <v>10.0686743371686</v>
      </c>
      <c r="B702">
        <v>5.1508440184548303E-2</v>
      </c>
      <c r="C702">
        <v>2.9250116659244599E-2</v>
      </c>
      <c r="D702">
        <v>5.6043559190114903E-2</v>
      </c>
    </row>
    <row r="703" spans="1:4" x14ac:dyDescent="0.45">
      <c r="A703">
        <v>10.367743871936</v>
      </c>
      <c r="B703">
        <v>5.3684258806466899E-2</v>
      </c>
      <c r="C703">
        <v>2.7897550460659799E-2</v>
      </c>
      <c r="D703">
        <v>2.2724200499730899E-2</v>
      </c>
    </row>
    <row r="704" spans="1:4" x14ac:dyDescent="0.45">
      <c r="A704">
        <v>10.666813406703399</v>
      </c>
      <c r="B704">
        <v>5.4318417927512602E-2</v>
      </c>
      <c r="C704">
        <v>2.6545414030027699E-2</v>
      </c>
      <c r="D704">
        <v>8.7957607154186199E-3</v>
      </c>
    </row>
    <row r="705" spans="1:4" x14ac:dyDescent="0.45">
      <c r="A705">
        <v>10.965882941470699</v>
      </c>
      <c r="B705">
        <v>5.3196655021135998E-2</v>
      </c>
      <c r="C705">
        <v>2.5243547812060601E-2</v>
      </c>
      <c r="D705">
        <v>2.8453963618504201E-2</v>
      </c>
    </row>
    <row r="706" spans="1:4" x14ac:dyDescent="0.45">
      <c r="A706">
        <v>11.264952476238101</v>
      </c>
      <c r="B706">
        <v>5.03107312119511E-2</v>
      </c>
      <c r="C706">
        <v>2.4021110764432099E-2</v>
      </c>
      <c r="D706">
        <v>5.7564825307803998E-2</v>
      </c>
    </row>
    <row r="707" spans="1:4" x14ac:dyDescent="0.45">
      <c r="A707">
        <v>11.5640220110055</v>
      </c>
      <c r="B707">
        <v>4.5866433117589797E-2</v>
      </c>
      <c r="C707">
        <v>2.28875973465766E-2</v>
      </c>
      <c r="D707">
        <v>4.4969128494183198E-2</v>
      </c>
    </row>
    <row r="708" spans="1:4" x14ac:dyDescent="0.45">
      <c r="A708">
        <v>11.8630915457729</v>
      </c>
      <c r="B708">
        <v>4.0255243543533402E-2</v>
      </c>
      <c r="C708">
        <v>2.18367628568856E-2</v>
      </c>
      <c r="D708">
        <v>1.80203633715053E-2</v>
      </c>
    </row>
    <row r="709" spans="1:4" x14ac:dyDescent="0.45">
      <c r="A709">
        <v>12.162161080540301</v>
      </c>
      <c r="B709">
        <v>3.3995872891202601E-2</v>
      </c>
      <c r="C709">
        <v>2.0852569960342002E-2</v>
      </c>
      <c r="D709">
        <v>1.7750532024725901E-2</v>
      </c>
    </row>
    <row r="710" spans="1:4" x14ac:dyDescent="0.45">
      <c r="A710">
        <v>12.4612306153077</v>
      </c>
      <c r="B710">
        <v>2.76586026290205E-2</v>
      </c>
      <c r="C710">
        <v>1.9916029504315098E-2</v>
      </c>
      <c r="D710">
        <v>2.4940489803874699E-2</v>
      </c>
    </row>
    <row r="711" spans="1:4" x14ac:dyDescent="0.45">
      <c r="A711">
        <v>12.760300150075</v>
      </c>
      <c r="B711">
        <v>2.1809027394123302E-2</v>
      </c>
      <c r="C711">
        <v>1.90122335060443E-2</v>
      </c>
      <c r="D711">
        <v>1.8404391006072902E-2</v>
      </c>
    </row>
    <row r="712" spans="1:4" x14ac:dyDescent="0.45">
      <c r="A712">
        <v>13.0593696848424</v>
      </c>
      <c r="B712">
        <v>1.6898283933885799E-2</v>
      </c>
      <c r="C712">
        <v>1.8134097726250801E-2</v>
      </c>
      <c r="D712">
        <v>2.37824320906826E-2</v>
      </c>
    </row>
    <row r="713" spans="1:4" x14ac:dyDescent="0.45">
      <c r="A713">
        <v>13.358439219609799</v>
      </c>
      <c r="B713">
        <v>1.32500668231971E-2</v>
      </c>
      <c r="C713">
        <v>1.7287459877850998E-2</v>
      </c>
      <c r="D713">
        <v>5.2226495066685599E-2</v>
      </c>
    </row>
    <row r="714" spans="1:4" x14ac:dyDescent="0.45">
      <c r="A714">
        <v>13.657508754377201</v>
      </c>
      <c r="B714">
        <v>1.1050795532792399E-2</v>
      </c>
      <c r="C714">
        <v>1.6490399965354299E-2</v>
      </c>
      <c r="D714">
        <v>5.0929341428559302E-2</v>
      </c>
    </row>
    <row r="715" spans="1:4" x14ac:dyDescent="0.45">
      <c r="A715">
        <v>13.9565782891446</v>
      </c>
      <c r="B715">
        <v>1.03535070331362E-2</v>
      </c>
      <c r="C715">
        <v>1.57712717747742E-2</v>
      </c>
      <c r="D715">
        <v>1.9538747737330098E-2</v>
      </c>
    </row>
    <row r="716" spans="1:4" x14ac:dyDescent="0.45">
      <c r="A716">
        <v>14.255647823912</v>
      </c>
      <c r="B716">
        <v>1.10853964036212E-2</v>
      </c>
      <c r="C716">
        <v>1.51648557696935E-2</v>
      </c>
      <c r="D716">
        <v>5.3771331122597797E-3</v>
      </c>
    </row>
    <row r="717" spans="1:4" x14ac:dyDescent="0.45">
      <c r="A717">
        <v>14.554717358679399</v>
      </c>
      <c r="B717">
        <v>1.30521206154807E-2</v>
      </c>
      <c r="C717">
        <v>1.4707338340208201E-2</v>
      </c>
      <c r="D717">
        <v>1.7416979536171401E-3</v>
      </c>
    </row>
    <row r="718" spans="1:4" x14ac:dyDescent="0.45">
      <c r="A718">
        <v>14.853786893446699</v>
      </c>
      <c r="B718">
        <v>1.5940634675649101E-2</v>
      </c>
      <c r="C718">
        <v>1.44309420914606E-2</v>
      </c>
      <c r="D718">
        <v>2.0495501360494301E-4</v>
      </c>
    </row>
    <row r="719" spans="1:4" x14ac:dyDescent="0.45">
      <c r="A719">
        <v>15.152856428214101</v>
      </c>
      <c r="B719">
        <v>1.93302824056476E-2</v>
      </c>
      <c r="C719">
        <v>1.43590253996187E-2</v>
      </c>
      <c r="D719">
        <v>5.6161434442282001E-4</v>
      </c>
    </row>
    <row r="720" spans="1:4" x14ac:dyDescent="0.45">
      <c r="A720">
        <v>15.4519259629815</v>
      </c>
      <c r="B720">
        <v>2.2724097564591501E-2</v>
      </c>
      <c r="C720">
        <v>1.45023533542051E-2</v>
      </c>
      <c r="D720">
        <v>3.6731393661715399E-3</v>
      </c>
    </row>
    <row r="721" spans="1:4" x14ac:dyDescent="0.45">
      <c r="A721">
        <v>15.7509954977489</v>
      </c>
      <c r="B721">
        <v>2.5606486627796299E-2</v>
      </c>
      <c r="C721">
        <v>1.48570438034645E-2</v>
      </c>
      <c r="D721">
        <v>1.8249905878279401E-2</v>
      </c>
    </row>
    <row r="722" spans="1:4" x14ac:dyDescent="0.45">
      <c r="A722">
        <v>16.050065032516301</v>
      </c>
      <c r="B722">
        <v>2.7521632714371799E-2</v>
      </c>
      <c r="C722">
        <v>1.5404443049354901E-2</v>
      </c>
      <c r="D722">
        <v>6.6868370673493993E-2</v>
      </c>
    </row>
    <row r="723" spans="1:4" x14ac:dyDescent="0.45">
      <c r="A723">
        <v>16.349134567283599</v>
      </c>
      <c r="B723">
        <v>2.8154685044935901E-2</v>
      </c>
      <c r="C723">
        <v>1.6112916722718799E-2</v>
      </c>
      <c r="D723">
        <v>0.113418051543539</v>
      </c>
    </row>
    <row r="724" spans="1:4" x14ac:dyDescent="0.45">
      <c r="A724">
        <v>16.648204102051</v>
      </c>
      <c r="B724">
        <v>2.7391600371781798E-2</v>
      </c>
      <c r="C724">
        <v>1.6941280848421999E-2</v>
      </c>
      <c r="D724">
        <v>8.6380744032753601E-2</v>
      </c>
    </row>
    <row r="725" spans="1:4" x14ac:dyDescent="0.45">
      <c r="A725">
        <v>16.947273636818402</v>
      </c>
      <c r="B725">
        <v>2.5337331575451601E-2</v>
      </c>
      <c r="C725">
        <v>1.78433722793973E-2</v>
      </c>
      <c r="D725">
        <v>4.0188866920651399E-2</v>
      </c>
    </row>
    <row r="726" spans="1:4" x14ac:dyDescent="0.45">
      <c r="A726">
        <v>17.246343171585799</v>
      </c>
      <c r="B726">
        <v>2.2284977992217299E-2</v>
      </c>
      <c r="C726">
        <v>1.87730918462371E-2</v>
      </c>
      <c r="D726">
        <v>2.1690030945763099E-2</v>
      </c>
    </row>
    <row r="727" spans="1:4" x14ac:dyDescent="0.45">
      <c r="A727">
        <v>17.545412706353201</v>
      </c>
      <c r="B727">
        <v>1.8644994507218501E-2</v>
      </c>
      <c r="C727">
        <v>1.96891721159357E-2</v>
      </c>
      <c r="D727">
        <v>1.400534586789E-2</v>
      </c>
    </row>
    <row r="728" spans="1:4" x14ac:dyDescent="0.45">
      <c r="A728">
        <v>17.844482241120598</v>
      </c>
      <c r="B728">
        <v>1.4856325926848799E-2</v>
      </c>
      <c r="C728">
        <v>2.05589450499775E-2</v>
      </c>
      <c r="D728">
        <v>1.9048868103491601E-2</v>
      </c>
    </row>
    <row r="729" spans="1:4" x14ac:dyDescent="0.45">
      <c r="A729">
        <v>18.143551775888</v>
      </c>
      <c r="B729">
        <v>1.13051299725987E-2</v>
      </c>
      <c r="C729">
        <v>2.1360523575103599E-2</v>
      </c>
      <c r="D729">
        <v>3.7909059173904198E-2</v>
      </c>
    </row>
    <row r="730" spans="1:4" x14ac:dyDescent="0.45">
      <c r="A730">
        <v>18.442621310655301</v>
      </c>
      <c r="B730">
        <v>8.2708384956049104E-3</v>
      </c>
      <c r="C730">
        <v>2.20830581944064E-2</v>
      </c>
      <c r="D730">
        <v>4.6970831372065598E-2</v>
      </c>
    </row>
    <row r="731" spans="1:4" x14ac:dyDescent="0.45">
      <c r="A731">
        <v>18.741690845422699</v>
      </c>
      <c r="B731">
        <v>5.9073832782518699E-3</v>
      </c>
      <c r="C731">
        <v>2.27250554371916E-2</v>
      </c>
      <c r="D731">
        <v>3.10031688417228E-2</v>
      </c>
    </row>
    <row r="732" spans="1:4" x14ac:dyDescent="0.45">
      <c r="A732">
        <v>19.0407603801901</v>
      </c>
      <c r="B732">
        <v>4.2552596495099102E-3</v>
      </c>
      <c r="C732">
        <v>2.3291096401171701E-2</v>
      </c>
      <c r="D732">
        <v>1.5911870071101099E-2</v>
      </c>
    </row>
    <row r="733" spans="1:4" x14ac:dyDescent="0.45">
      <c r="A733">
        <v>19.339829914957502</v>
      </c>
      <c r="B733">
        <v>3.27252304651484E-3</v>
      </c>
      <c r="C733">
        <v>2.37876027218085E-2</v>
      </c>
      <c r="D733">
        <v>2.02284569307601E-2</v>
      </c>
    </row>
    <row r="734" spans="1:4" x14ac:dyDescent="0.45">
      <c r="A734">
        <v>19.638899449724899</v>
      </c>
      <c r="B734">
        <v>2.8716123220888499E-3</v>
      </c>
      <c r="C734">
        <v>2.4218495078843501E-2</v>
      </c>
      <c r="D734">
        <v>2.4029096006520399E-2</v>
      </c>
    </row>
    <row r="735" spans="1:4" x14ac:dyDescent="0.45">
      <c r="A735">
        <v>19.937968984492301</v>
      </c>
      <c r="B735">
        <v>2.95268407703157E-3</v>
      </c>
      <c r="C735">
        <v>2.4581624274585798E-2</v>
      </c>
      <c r="D735">
        <v>2.0174578483656901E-2</v>
      </c>
    </row>
    <row r="736" spans="1:4" x14ac:dyDescent="0.45">
      <c r="A736">
        <v>20.237038519259599</v>
      </c>
      <c r="B736">
        <v>3.42968495570775E-3</v>
      </c>
      <c r="C736">
        <v>2.48667089873673E-2</v>
      </c>
      <c r="D736">
        <v>2.2378835012502499E-2</v>
      </c>
    </row>
    <row r="737" spans="1:4" x14ac:dyDescent="0.45">
      <c r="A737">
        <v>20.536108054027</v>
      </c>
      <c r="B737">
        <v>4.2494515660486598E-3</v>
      </c>
      <c r="C737">
        <v>2.5055211501086201E-2</v>
      </c>
      <c r="D737">
        <v>2.80686483007462E-2</v>
      </c>
    </row>
    <row r="738" spans="1:4" x14ac:dyDescent="0.45">
      <c r="A738">
        <v>20.835177588794402</v>
      </c>
      <c r="B738">
        <v>5.4049454509683898E-3</v>
      </c>
      <c r="C738">
        <v>2.51221860971256E-2</v>
      </c>
      <c r="D738">
        <v>2.0136205936916899E-2</v>
      </c>
    </row>
    <row r="739" spans="1:4" x14ac:dyDescent="0.45">
      <c r="A739">
        <v>21.134247123561799</v>
      </c>
      <c r="B739">
        <v>6.9415889272768502E-3</v>
      </c>
      <c r="C739">
        <v>2.50397321341982E-2</v>
      </c>
      <c r="D739">
        <v>2.9532848434956599E-2</v>
      </c>
    </row>
    <row r="740" spans="1:4" x14ac:dyDescent="0.45">
      <c r="A740">
        <v>21.433316658329201</v>
      </c>
      <c r="B740">
        <v>8.9525839406893997E-3</v>
      </c>
      <c r="C740">
        <v>2.4781365532631699E-2</v>
      </c>
      <c r="D740">
        <v>6.6617430026677096E-2</v>
      </c>
    </row>
    <row r="741" spans="1:4" x14ac:dyDescent="0.45">
      <c r="A741">
        <v>21.732386193096499</v>
      </c>
      <c r="B741">
        <v>1.1557817113366099E-2</v>
      </c>
      <c r="C741">
        <v>2.43264580944373E-2</v>
      </c>
      <c r="D741">
        <v>6.3000540697205995E-2</v>
      </c>
    </row>
    <row r="742" spans="1:4" x14ac:dyDescent="0.45">
      <c r="A742">
        <v>22.0314557278639</v>
      </c>
      <c r="B742">
        <v>1.48636064510047E-2</v>
      </c>
      <c r="C742">
        <v>2.36639150884198E-2</v>
      </c>
      <c r="D742">
        <v>4.6059782989478402E-2</v>
      </c>
    </row>
    <row r="743" spans="1:4" x14ac:dyDescent="0.45">
      <c r="A743">
        <v>22.330525262631301</v>
      </c>
      <c r="B743">
        <v>1.89073912843352E-2</v>
      </c>
      <c r="C743">
        <v>2.2794453786317798E-2</v>
      </c>
      <c r="D743">
        <v>4.1770960707849997E-2</v>
      </c>
    </row>
    <row r="744" spans="1:4" x14ac:dyDescent="0.45">
      <c r="A744">
        <v>22.629594797398699</v>
      </c>
      <c r="B744">
        <v>2.3600318850386399E-2</v>
      </c>
      <c r="C744">
        <v>2.1731155475471099E-2</v>
      </c>
      <c r="D744">
        <v>3.9766561584805502E-2</v>
      </c>
    </row>
    <row r="745" spans="1:4" x14ac:dyDescent="0.45">
      <c r="A745">
        <v>22.9286643321661</v>
      </c>
      <c r="B745">
        <v>2.8687433828034799E-2</v>
      </c>
      <c r="C745">
        <v>2.0498313514594801E-2</v>
      </c>
      <c r="D745">
        <v>4.2360566314438297E-2</v>
      </c>
    </row>
    <row r="746" spans="1:4" x14ac:dyDescent="0.45">
      <c r="A746">
        <v>23.227733866933502</v>
      </c>
      <c r="B746">
        <v>3.3745516272182301E-2</v>
      </c>
      <c r="C746">
        <v>1.9128910264501801E-2</v>
      </c>
      <c r="D746">
        <v>2.2761226764540499E-2</v>
      </c>
    </row>
    <row r="747" spans="1:4" x14ac:dyDescent="0.45">
      <c r="A747">
        <v>23.526803401700899</v>
      </c>
      <c r="B747">
        <v>3.8230295002736801E-2</v>
      </c>
      <c r="C747">
        <v>1.7661263617384699E-2</v>
      </c>
      <c r="D747">
        <v>1.3880374168896399E-2</v>
      </c>
    </row>
    <row r="748" spans="1:4" x14ac:dyDescent="0.45">
      <c r="A748">
        <v>23.825872936468201</v>
      </c>
      <c r="B748">
        <v>4.1569339414669899E-2</v>
      </c>
      <c r="C748">
        <v>1.61354575890745E-2</v>
      </c>
      <c r="D748">
        <v>3.9607947961089497E-2</v>
      </c>
    </row>
    <row r="749" spans="1:4" x14ac:dyDescent="0.45">
      <c r="A749">
        <v>24.124942471235599</v>
      </c>
      <c r="B749">
        <v>4.3279791901824002E-2</v>
      </c>
      <c r="C749">
        <v>1.45901140210025E-2</v>
      </c>
      <c r="D749">
        <v>5.9318014391710902E-2</v>
      </c>
    </row>
    <row r="750" spans="1:4" x14ac:dyDescent="0.45">
      <c r="A750">
        <v>24.424012006003</v>
      </c>
      <c r="B750">
        <v>4.3078434996155601E-2</v>
      </c>
      <c r="C750">
        <v>1.30599061802477E-2</v>
      </c>
      <c r="D750">
        <v>6.3667627422831802E-2</v>
      </c>
    </row>
    <row r="751" spans="1:4" x14ac:dyDescent="0.45">
      <c r="A751">
        <v>24.723081540770401</v>
      </c>
      <c r="B751">
        <v>4.0951036425939301E-2</v>
      </c>
      <c r="C751">
        <v>1.1574009484136101E-2</v>
      </c>
      <c r="D751">
        <v>7.09914670663227E-2</v>
      </c>
    </row>
    <row r="752" spans="1:4" x14ac:dyDescent="0.45">
      <c r="A752">
        <v>25.022151075537799</v>
      </c>
      <c r="B752">
        <v>3.7149518015147702E-2</v>
      </c>
      <c r="C752">
        <v>1.0156209547628799E-2</v>
      </c>
      <c r="D752">
        <v>3.4866719152857502E-2</v>
      </c>
    </row>
    <row r="753" spans="1:4" x14ac:dyDescent="0.45">
      <c r="A753">
        <v>25.3212206103052</v>
      </c>
      <c r="B753">
        <v>3.21674607046998E-2</v>
      </c>
      <c r="C753">
        <v>8.8244369975033193E-3</v>
      </c>
      <c r="D753">
        <v>1.27168780234573E-2</v>
      </c>
    </row>
    <row r="754" spans="1:4" x14ac:dyDescent="0.45">
      <c r="A754">
        <v>25.620290145072602</v>
      </c>
      <c r="B754">
        <v>2.6629632339459301E-2</v>
      </c>
      <c r="C754">
        <v>7.589180945787E-3</v>
      </c>
      <c r="D754">
        <v>8.2962617393367109E-3</v>
      </c>
    </row>
    <row r="755" spans="1:4" x14ac:dyDescent="0.45">
      <c r="A755">
        <v>25.9193596798399</v>
      </c>
      <c r="B755">
        <v>2.1129008837739501E-2</v>
      </c>
      <c r="C755">
        <v>6.4575609669836496E-3</v>
      </c>
      <c r="D755">
        <v>2.61716436143756E-3</v>
      </c>
    </row>
    <row r="756" spans="1:4" x14ac:dyDescent="0.45">
      <c r="A756">
        <v>26.218429214607301</v>
      </c>
      <c r="B756">
        <v>1.61534339263943E-2</v>
      </c>
      <c r="C756">
        <v>5.4332417785351401E-3</v>
      </c>
      <c r="D756">
        <v>4.83083330325951E-3</v>
      </c>
    </row>
    <row r="757" spans="1:4" x14ac:dyDescent="0.45">
      <c r="A757">
        <v>26.517498749374699</v>
      </c>
      <c r="B757">
        <v>1.2027493140289801E-2</v>
      </c>
      <c r="C757">
        <v>4.5171746248477002E-3</v>
      </c>
      <c r="D757">
        <v>8.1495608529209406E-3</v>
      </c>
    </row>
    <row r="758" spans="1:4" x14ac:dyDescent="0.45">
      <c r="A758">
        <v>26.8165682841421</v>
      </c>
      <c r="B758">
        <v>8.8981646949088406E-3</v>
      </c>
      <c r="C758">
        <v>3.7081353067926902E-3</v>
      </c>
      <c r="D758">
        <v>5.9082050676478202E-3</v>
      </c>
    </row>
    <row r="759" spans="1:4" x14ac:dyDescent="0.45">
      <c r="A759">
        <v>27.115637818909502</v>
      </c>
      <c r="B759">
        <v>6.7564118765965596E-3</v>
      </c>
      <c r="C759">
        <v>3.0030759967895901E-3</v>
      </c>
      <c r="D759">
        <v>4.54434587679665E-3</v>
      </c>
    </row>
    <row r="760" spans="1:4" x14ac:dyDescent="0.45">
      <c r="A760">
        <v>27.4147073536768</v>
      </c>
      <c r="B760">
        <v>5.4801210688463402E-3</v>
      </c>
      <c r="C760">
        <v>2.39735181364747E-3</v>
      </c>
      <c r="D760">
        <v>4.2468774005542404E-3</v>
      </c>
    </row>
    <row r="761" spans="1:4" x14ac:dyDescent="0.45">
      <c r="A761">
        <v>27.713776888444201</v>
      </c>
      <c r="B761">
        <v>4.8834453155553103E-3</v>
      </c>
      <c r="C761">
        <v>1.88489753701659E-3</v>
      </c>
      <c r="D761">
        <v>5.1777488292049203E-3</v>
      </c>
    </row>
    <row r="762" spans="1:4" x14ac:dyDescent="0.45">
      <c r="A762">
        <v>28.012846423211599</v>
      </c>
      <c r="B762">
        <v>4.7614802462428397E-3</v>
      </c>
      <c r="C762">
        <v>1.45841969345769E-3</v>
      </c>
      <c r="D762">
        <v>9.2770565364047007E-3</v>
      </c>
    </row>
    <row r="763" spans="1:4" x14ac:dyDescent="0.45">
      <c r="A763">
        <v>28.311915957979</v>
      </c>
      <c r="B763">
        <v>4.9242384209886199E-3</v>
      </c>
      <c r="C763">
        <v>1.10964385359629E-3</v>
      </c>
      <c r="D763">
        <v>1.8459212970247298E-2</v>
      </c>
    </row>
    <row r="764" spans="1:4" x14ac:dyDescent="0.45">
      <c r="A764">
        <v>28.610985492746401</v>
      </c>
      <c r="B764">
        <v>5.2179329711379901E-3</v>
      </c>
      <c r="C764">
        <v>8.2962676671451997E-4</v>
      </c>
      <c r="D764">
        <v>2.0664319677186901E-2</v>
      </c>
    </row>
    <row r="765" spans="1:4" x14ac:dyDescent="0.45">
      <c r="A765">
        <v>28.910055027513799</v>
      </c>
      <c r="B765">
        <v>5.5340378577267103E-3</v>
      </c>
      <c r="C765">
        <v>6.09116737743769E-4</v>
      </c>
      <c r="D765">
        <v>1.36916757086147E-2</v>
      </c>
    </row>
    <row r="766" spans="1:4" x14ac:dyDescent="0.45">
      <c r="A766">
        <v>29.209124562281101</v>
      </c>
      <c r="B766">
        <v>5.8080153592414297E-3</v>
      </c>
      <c r="C766">
        <v>4.3892898393904699E-4</v>
      </c>
      <c r="D766">
        <v>1.1950726278817001E-2</v>
      </c>
    </row>
    <row r="767" spans="1:4" x14ac:dyDescent="0.45">
      <c r="A767">
        <v>29.508194097048499</v>
      </c>
      <c r="B767">
        <v>6.0107095788495398E-3</v>
      </c>
      <c r="C767">
        <v>3.10297463949029E-4</v>
      </c>
      <c r="D767">
        <v>1.46122173228014E-2</v>
      </c>
    </row>
    <row r="768" spans="1:4" x14ac:dyDescent="0.45">
      <c r="A768">
        <v>29.8072636318159</v>
      </c>
      <c r="B768">
        <v>6.1363186830994702E-3</v>
      </c>
      <c r="C768">
        <v>2.1516957229415101E-4</v>
      </c>
      <c r="D768">
        <v>1.9535689802553199E-2</v>
      </c>
    </row>
    <row r="769" spans="1:13" x14ac:dyDescent="0.45">
      <c r="A769">
        <v>30.106333166583301</v>
      </c>
      <c r="B769">
        <v>6.19106196494417E-3</v>
      </c>
      <c r="C769">
        <v>1.4642184966997599E-4</v>
      </c>
      <c r="D769">
        <v>2.3429238982237199E-2</v>
      </c>
    </row>
    <row r="770" spans="1:13" x14ac:dyDescent="0.45">
      <c r="A770">
        <v>30.405402701350699</v>
      </c>
      <c r="B770">
        <v>6.1855954500955896E-3</v>
      </c>
      <c r="C770" s="1">
        <v>9.7989473049638604E-5</v>
      </c>
      <c r="D770">
        <v>2.2348547065859498E-2</v>
      </c>
    </row>
    <row r="771" spans="1:13" x14ac:dyDescent="0.45">
      <c r="A771">
        <v>30.7044722361181</v>
      </c>
      <c r="B771">
        <v>6.1320009601525298E-3</v>
      </c>
      <c r="C771" s="1">
        <v>6.4916141838999503E-5</v>
      </c>
      <c r="D771">
        <v>1.9332245749141001E-2</v>
      </c>
    </row>
    <row r="772" spans="1:13" x14ac:dyDescent="0.45">
      <c r="A772">
        <v>31.003541770885501</v>
      </c>
      <c r="B772">
        <v>6.04373286820745E-3</v>
      </c>
      <c r="C772" s="1">
        <v>4.3341520031950299E-5</v>
      </c>
      <c r="D772">
        <v>1.28800870663602E-2</v>
      </c>
    </row>
    <row r="773" spans="1:13" x14ac:dyDescent="0.45">
      <c r="A773">
        <v>31.3026113056528</v>
      </c>
      <c r="B773">
        <v>5.9355684746235197E-3</v>
      </c>
      <c r="C773" s="1">
        <v>3.0449380150163501E-5</v>
      </c>
      <c r="D773">
        <v>5.4876750770059199E-3</v>
      </c>
      <c r="M773" s="1"/>
    </row>
    <row r="774" spans="1:13" x14ac:dyDescent="0.45">
      <c r="A774">
        <v>31.601680840420201</v>
      </c>
      <c r="B774">
        <v>5.8211813941626304E-3</v>
      </c>
      <c r="C774" s="1">
        <v>2.4400923746316801E-5</v>
      </c>
      <c r="D774">
        <v>1.2136364304327399E-3</v>
      </c>
      <c r="M774" s="1"/>
    </row>
    <row r="775" spans="1:13" x14ac:dyDescent="0.45">
      <c r="A775">
        <v>31.900750375187599</v>
      </c>
      <c r="B775">
        <v>5.7081338326915804E-3</v>
      </c>
      <c r="C775" s="1">
        <v>2.4275110441921901E-5</v>
      </c>
      <c r="D775">
        <v>2.0961143154145501E-4</v>
      </c>
      <c r="M775" s="1"/>
    </row>
    <row r="776" spans="1:13" x14ac:dyDescent="0.45">
      <c r="A776">
        <v>32.199819909955004</v>
      </c>
      <c r="B776">
        <v>5.5925380260088498E-3</v>
      </c>
      <c r="C776" s="1">
        <v>3.00322664999127E-5</v>
      </c>
      <c r="D776">
        <v>1.46286436726038E-3</v>
      </c>
      <c r="M776" s="1"/>
    </row>
    <row r="777" spans="1:13" x14ac:dyDescent="0.45">
      <c r="A777">
        <v>32.498889444722401</v>
      </c>
      <c r="B777">
        <v>5.4568159696825203E-3</v>
      </c>
      <c r="C777" s="1">
        <v>4.2509854530815502E-5</v>
      </c>
      <c r="D777">
        <v>5.9251453501555596E-3</v>
      </c>
    </row>
    <row r="778" spans="1:13" x14ac:dyDescent="0.45">
      <c r="A778">
        <v>32.797958979489799</v>
      </c>
      <c r="B778">
        <v>5.2730762476678001E-3</v>
      </c>
      <c r="C778" s="1">
        <v>6.3451012346753393E-5</v>
      </c>
      <c r="D778">
        <v>9.6053898908902598E-3</v>
      </c>
    </row>
    <row r="779" spans="1:13" x14ac:dyDescent="0.45">
      <c r="A779">
        <v>33.097028514257197</v>
      </c>
      <c r="B779">
        <v>5.01206778092801E-3</v>
      </c>
      <c r="C779" s="1">
        <v>9.5558080151275694E-5</v>
      </c>
      <c r="D779">
        <v>6.3180188898075999E-3</v>
      </c>
    </row>
    <row r="780" spans="1:13" x14ac:dyDescent="0.45">
      <c r="A780">
        <v>33.396098049024502</v>
      </c>
      <c r="B780">
        <v>4.6548870472016999E-3</v>
      </c>
      <c r="C780">
        <v>1.4255549624866899E-4</v>
      </c>
      <c r="D780">
        <v>1.5864387857860299E-3</v>
      </c>
    </row>
    <row r="781" spans="1:13" x14ac:dyDescent="0.45">
      <c r="A781">
        <v>33.6951675837919</v>
      </c>
      <c r="B781">
        <v>4.2031461906081998E-3</v>
      </c>
      <c r="C781">
        <v>2.09239811052776E-4</v>
      </c>
      <c r="D781">
        <v>2.57365693346597E-4</v>
      </c>
    </row>
    <row r="782" spans="1:13" x14ac:dyDescent="0.45">
      <c r="A782">
        <v>33.994237118559298</v>
      </c>
      <c r="B782">
        <v>3.6838991993223599E-3</v>
      </c>
      <c r="C782">
        <v>3.0148985339669299E-4</v>
      </c>
      <c r="D782">
        <v>1.5055831242040099E-3</v>
      </c>
    </row>
    <row r="783" spans="1:13" x14ac:dyDescent="0.45">
      <c r="A783">
        <v>34.293306653326702</v>
      </c>
      <c r="B783">
        <v>3.1478364281953999E-3</v>
      </c>
      <c r="C783">
        <v>4.2620800395643801E-4</v>
      </c>
      <c r="D783">
        <v>3.66685085858265E-3</v>
      </c>
    </row>
    <row r="784" spans="1:13" x14ac:dyDescent="0.45">
      <c r="A784">
        <v>34.5923761880941</v>
      </c>
      <c r="B784">
        <v>2.66181501306456E-3</v>
      </c>
      <c r="C784">
        <v>5.91164712120105E-4</v>
      </c>
      <c r="D784">
        <v>2.4900320460850898E-3</v>
      </c>
    </row>
    <row r="785" spans="1:4" x14ac:dyDescent="0.45">
      <c r="A785">
        <v>34.891445722861498</v>
      </c>
      <c r="B785">
        <v>2.2983768756171699E-3</v>
      </c>
      <c r="C785">
        <v>8.0472320878553901E-4</v>
      </c>
      <c r="D785">
        <v>5.4131361737651002E-4</v>
      </c>
    </row>
    <row r="786" spans="1:4" x14ac:dyDescent="0.45">
      <c r="A786">
        <v>35.190515257628803</v>
      </c>
      <c r="B786">
        <v>2.1249200276237199E-3</v>
      </c>
      <c r="C786">
        <v>1.07542981885194E-3</v>
      </c>
      <c r="D786" s="1">
        <v>3.9011026485203099E-5</v>
      </c>
    </row>
    <row r="787" spans="1:4" x14ac:dyDescent="0.45">
      <c r="A787">
        <v>35.489584792396201</v>
      </c>
      <c r="B787">
        <v>2.1940261232997302E-3</v>
      </c>
      <c r="C787">
        <v>1.41146695781223E-3</v>
      </c>
      <c r="D787" s="1">
        <v>8.6278398058101295E-6</v>
      </c>
    </row>
    <row r="788" spans="1:4" x14ac:dyDescent="0.45">
      <c r="A788">
        <v>35.788654327163599</v>
      </c>
      <c r="B788">
        <v>2.5351579351378202E-3</v>
      </c>
      <c r="C788">
        <v>1.81998007482323E-3</v>
      </c>
      <c r="D788">
        <v>1.6065984301720401E-4</v>
      </c>
    </row>
    <row r="789" spans="1:4" x14ac:dyDescent="0.45">
      <c r="A789">
        <v>36.087723861931003</v>
      </c>
      <c r="B789">
        <v>3.1475328143685801E-3</v>
      </c>
      <c r="C789">
        <v>2.3063055780292601E-3</v>
      </c>
      <c r="D789">
        <v>1.8051883246255199E-3</v>
      </c>
    </row>
    <row r="790" spans="1:4" x14ac:dyDescent="0.45">
      <c r="A790">
        <v>36.386793396698401</v>
      </c>
      <c r="B790">
        <v>3.9947737332928597E-3</v>
      </c>
      <c r="C790">
        <v>2.8731432176268999E-3</v>
      </c>
      <c r="D790">
        <v>4.0562741472338799E-3</v>
      </c>
    </row>
    <row r="791" spans="1:4" x14ac:dyDescent="0.45">
      <c r="A791">
        <v>36.685862931465799</v>
      </c>
      <c r="B791">
        <v>5.00334527677082E-3</v>
      </c>
      <c r="C791">
        <v>3.51973257397729E-3</v>
      </c>
      <c r="D791">
        <v>2.2738616195435101E-3</v>
      </c>
    </row>
    <row r="792" spans="1:4" x14ac:dyDescent="0.45">
      <c r="A792">
        <v>36.984932466233197</v>
      </c>
      <c r="B792">
        <v>6.0676095013642503E-3</v>
      </c>
      <c r="C792">
        <v>4.2411080994588599E-3</v>
      </c>
      <c r="D792">
        <v>2.21279696579532E-3</v>
      </c>
    </row>
    <row r="793" spans="1:4" x14ac:dyDescent="0.45">
      <c r="A793">
        <v>37.284002001000502</v>
      </c>
      <c r="B793">
        <v>7.0635117144362001E-3</v>
      </c>
      <c r="C793">
        <v>5.0275190085525903E-3</v>
      </c>
      <c r="D793">
        <v>4.5575044787173804E-3</v>
      </c>
    </row>
    <row r="794" spans="1:4" x14ac:dyDescent="0.45">
      <c r="A794">
        <v>37.5830715357679</v>
      </c>
      <c r="B794">
        <v>7.8654824934275506E-3</v>
      </c>
      <c r="C794">
        <v>5.8646099373624496E-3</v>
      </c>
      <c r="D794">
        <v>6.2824237578620696E-3</v>
      </c>
    </row>
    <row r="795" spans="1:4" x14ac:dyDescent="0.45">
      <c r="A795">
        <v>37.882141070535297</v>
      </c>
      <c r="B795">
        <v>8.3823926991526704E-3</v>
      </c>
      <c r="C795">
        <v>6.7311717292354101E-3</v>
      </c>
      <c r="D795">
        <v>1.0738272262911699E-2</v>
      </c>
    </row>
    <row r="796" spans="1:4" x14ac:dyDescent="0.45">
      <c r="A796">
        <v>38.181210605302702</v>
      </c>
      <c r="B796">
        <v>8.5768863659554107E-3</v>
      </c>
      <c r="C796">
        <v>7.6020758990733598E-3</v>
      </c>
      <c r="D796">
        <v>9.9933235499144006E-3</v>
      </c>
    </row>
    <row r="797" spans="1:4" x14ac:dyDescent="0.45">
      <c r="A797">
        <v>38.4802801400701</v>
      </c>
      <c r="B797">
        <v>8.4705795486943996E-3</v>
      </c>
      <c r="C797">
        <v>8.4489119050975905E-3</v>
      </c>
      <c r="D797">
        <v>6.1870456933110201E-3</v>
      </c>
    </row>
    <row r="798" spans="1:4" x14ac:dyDescent="0.45">
      <c r="A798">
        <v>38.779349674837398</v>
      </c>
      <c r="B798">
        <v>8.1386520786348292E-3</v>
      </c>
      <c r="C798">
        <v>9.2411181550575705E-3</v>
      </c>
      <c r="D798">
        <v>2.36984379866037E-3</v>
      </c>
    </row>
    <row r="799" spans="1:4" x14ac:dyDescent="0.45">
      <c r="A799">
        <v>39.078419209604803</v>
      </c>
      <c r="B799">
        <v>7.6891210223290103E-3</v>
      </c>
      <c r="C799">
        <v>9.9478210641412903E-3</v>
      </c>
      <c r="D799">
        <v>2.4565161142913201E-3</v>
      </c>
    </row>
    <row r="800" spans="1:4" x14ac:dyDescent="0.45">
      <c r="A800">
        <v>39.377488744372201</v>
      </c>
      <c r="B800">
        <v>7.2345151307709396E-3</v>
      </c>
      <c r="C800">
        <v>1.0539939231039099E-2</v>
      </c>
      <c r="D800">
        <v>3.8668137656791301E-3</v>
      </c>
    </row>
    <row r="801" spans="1:4" x14ac:dyDescent="0.45">
      <c r="A801">
        <v>39.676558279139599</v>
      </c>
      <c r="B801">
        <v>6.8649703514745697E-3</v>
      </c>
      <c r="C801">
        <v>1.0992358234618501E-2</v>
      </c>
      <c r="D801">
        <v>1.6564299110064999E-3</v>
      </c>
    </row>
    <row r="802" spans="1:4" x14ac:dyDescent="0.45">
      <c r="A802">
        <v>39.975627813907003</v>
      </c>
      <c r="B802">
        <v>6.6306511748611598E-3</v>
      </c>
      <c r="C802">
        <v>1.1285940783317299E-2</v>
      </c>
      <c r="D802">
        <v>1.45775045120564E-4</v>
      </c>
    </row>
    <row r="803" spans="1:4" x14ac:dyDescent="0.45">
      <c r="A803">
        <v>40.274697348674401</v>
      </c>
      <c r="B803">
        <v>6.5373247608175597E-3</v>
      </c>
      <c r="C803">
        <v>1.14091277884998E-2</v>
      </c>
      <c r="D803" s="1">
        <v>7.7624619005595602E-6</v>
      </c>
    </row>
    <row r="804" spans="1:4" x14ac:dyDescent="0.45">
      <c r="A804">
        <v>40.573766883441799</v>
      </c>
      <c r="B804">
        <v>6.5538633641402397E-3</v>
      </c>
      <c r="C804">
        <v>1.13589158290106E-2</v>
      </c>
      <c r="D804" s="1">
        <v>-8.9011812223406299E-7</v>
      </c>
    </row>
    <row r="805" spans="1:4" x14ac:dyDescent="0.45">
      <c r="A805">
        <v>40.872836418209097</v>
      </c>
      <c r="B805">
        <v>6.6267005875357103E-3</v>
      </c>
      <c r="C805">
        <v>1.1141065389861499E-2</v>
      </c>
      <c r="D805" s="1">
        <v>-1.8610548397990099E-8</v>
      </c>
    </row>
    <row r="806" spans="1:4" x14ac:dyDescent="0.45">
      <c r="A806">
        <v>41.171905952976502</v>
      </c>
      <c r="B806">
        <v>6.6952349044542498E-3</v>
      </c>
      <c r="C806">
        <v>1.0769493502578499E-2</v>
      </c>
      <c r="D806" s="1">
        <v>6.5664997778206398E-5</v>
      </c>
    </row>
    <row r="807" spans="1:4" x14ac:dyDescent="0.45">
      <c r="A807">
        <v>41.4709754877439</v>
      </c>
      <c r="B807">
        <v>6.7037955849908303E-3</v>
      </c>
      <c r="C807">
        <v>1.02649176896589E-2</v>
      </c>
      <c r="D807">
        <v>7.7725367620582505E-4</v>
      </c>
    </row>
    <row r="808" spans="1:4" x14ac:dyDescent="0.45">
      <c r="A808">
        <v>41.770045022511297</v>
      </c>
      <c r="B808">
        <v>6.6087204939407496E-3</v>
      </c>
      <c r="C808">
        <v>9.6529247139832894E-3</v>
      </c>
      <c r="D808">
        <v>2.8577196516198201E-3</v>
      </c>
    </row>
    <row r="809" spans="1:4" x14ac:dyDescent="0.45">
      <c r="A809">
        <v>42.069114557278702</v>
      </c>
      <c r="B809">
        <v>6.3815899951549203E-3</v>
      </c>
      <c r="C809">
        <v>8.96171706286558E-3</v>
      </c>
      <c r="D809">
        <v>4.3137405959652103E-3</v>
      </c>
    </row>
    <row r="810" spans="1:4" x14ac:dyDescent="0.45">
      <c r="A810">
        <v>42.3681840920461</v>
      </c>
      <c r="B810">
        <v>6.0105540473243298E-3</v>
      </c>
      <c r="C810">
        <v>8.2198269159689998E-3</v>
      </c>
      <c r="D810">
        <v>5.0670637358419396E-3</v>
      </c>
    </row>
    <row r="811" spans="1:4" x14ac:dyDescent="0.45">
      <c r="A811">
        <v>42.667253626813398</v>
      </c>
      <c r="B811">
        <v>5.5009629430795102E-3</v>
      </c>
      <c r="C811">
        <v>7.4540749067458102E-3</v>
      </c>
      <c r="D811">
        <v>6.31518477994201E-3</v>
      </c>
    </row>
    <row r="812" spans="1:4" x14ac:dyDescent="0.45">
      <c r="A812">
        <v>42.966323161580803</v>
      </c>
      <c r="B812">
        <v>4.8751152875271099E-3</v>
      </c>
      <c r="C812">
        <v>6.68799302858412E-3</v>
      </c>
      <c r="D812">
        <v>4.4033569462281902E-3</v>
      </c>
    </row>
    <row r="813" spans="1:4" x14ac:dyDescent="0.45">
      <c r="A813">
        <v>43.265392696348201</v>
      </c>
      <c r="B813">
        <v>4.1700526746407196E-3</v>
      </c>
      <c r="C813">
        <v>5.9408407172237701E-3</v>
      </c>
      <c r="D813">
        <v>1.2334466154085299E-3</v>
      </c>
    </row>
    <row r="814" spans="1:4" x14ac:dyDescent="0.45">
      <c r="A814">
        <v>43.564462231115598</v>
      </c>
      <c r="B814">
        <v>3.4325986148932299E-3</v>
      </c>
      <c r="C814">
        <v>5.2272397725767299E-3</v>
      </c>
      <c r="D814">
        <v>1.03107882114903E-4</v>
      </c>
    </row>
    <row r="815" spans="1:4" x14ac:dyDescent="0.45">
      <c r="A815">
        <v>43.863531765883003</v>
      </c>
      <c r="B815">
        <v>2.7120276875014599E-3</v>
      </c>
      <c r="C815">
        <v>4.5573581826782398E-3</v>
      </c>
      <c r="D815" s="1">
        <v>3.02947604418579E-7</v>
      </c>
    </row>
    <row r="816" spans="1:4" x14ac:dyDescent="0.45">
      <c r="A816">
        <v>44.162601300650302</v>
      </c>
      <c r="B816">
        <v>2.0520273824568098E-3</v>
      </c>
      <c r="C816">
        <v>3.9375026096751496E-3</v>
      </c>
      <c r="D816" s="1">
        <v>6.6780679155771397E-6</v>
      </c>
    </row>
    <row r="817" spans="1:4" x14ac:dyDescent="0.45">
      <c r="A817">
        <v>44.461670835417699</v>
      </c>
      <c r="B817">
        <v>1.48415846128396E-3</v>
      </c>
      <c r="C817">
        <v>3.3709448274673601E-3</v>
      </c>
      <c r="D817">
        <v>1.05303949298214E-4</v>
      </c>
    </row>
    <row r="818" spans="1:4" x14ac:dyDescent="0.45">
      <c r="A818">
        <v>44.760740370185097</v>
      </c>
      <c r="B818">
        <v>1.0245284594329899E-3</v>
      </c>
      <c r="C818">
        <v>2.8588105473484901E-3</v>
      </c>
      <c r="D818">
        <v>1.26178999042337E-3</v>
      </c>
    </row>
    <row r="819" spans="1:4" x14ac:dyDescent="0.45">
      <c r="A819">
        <v>45.059809904952502</v>
      </c>
      <c r="B819">
        <v>6.74188230550628E-4</v>
      </c>
      <c r="C819">
        <v>2.40089335556004E-3</v>
      </c>
      <c r="D819">
        <v>3.3624247904837099E-3</v>
      </c>
    </row>
    <row r="820" spans="1:4" x14ac:dyDescent="0.45">
      <c r="A820">
        <v>45.3588794397199</v>
      </c>
      <c r="B820">
        <v>4.2249744082006999E-4</v>
      </c>
      <c r="C820">
        <v>1.9963095940815998E-3</v>
      </c>
      <c r="D820">
        <v>2.7941484970582498E-3</v>
      </c>
    </row>
    <row r="821" spans="1:4" x14ac:dyDescent="0.45">
      <c r="A821">
        <v>45.657948974487297</v>
      </c>
      <c r="B821">
        <v>2.5194682147331598E-4</v>
      </c>
      <c r="C821">
        <v>1.6439673222555799E-3</v>
      </c>
      <c r="D821">
        <v>7.8349443311476598E-4</v>
      </c>
    </row>
    <row r="822" spans="1:4" x14ac:dyDescent="0.45">
      <c r="A822">
        <v>45.957018509254702</v>
      </c>
      <c r="B822">
        <v>1.4287499830725899E-4</v>
      </c>
      <c r="C822" s="1">
        <v>1.3428707410974999E-3</v>
      </c>
      <c r="D822" s="1">
        <v>6.7416369127926406E-5</v>
      </c>
    </row>
    <row r="823" spans="1:4" x14ac:dyDescent="0.45">
      <c r="A823">
        <v>46.256088044022</v>
      </c>
      <c r="B823" s="1">
        <v>7.7008566007970899E-5</v>
      </c>
      <c r="C823" s="1">
        <v>1.09231158762056E-3</v>
      </c>
      <c r="D823" s="1">
        <v>-1.85860926813834E-6</v>
      </c>
    </row>
    <row r="824" spans="1:4" x14ac:dyDescent="0.45">
      <c r="A824">
        <v>46.555157578789398</v>
      </c>
      <c r="B824" s="1">
        <v>3.94365861591245E-5</v>
      </c>
      <c r="C824" s="1">
        <v>8.9200758845722804E-4</v>
      </c>
      <c r="D824" s="1">
        <v>2.6952103338105501E-6</v>
      </c>
    </row>
    <row r="825" spans="1:4" x14ac:dyDescent="0.45">
      <c r="A825">
        <v>46.854227113556803</v>
      </c>
      <c r="B825" s="1">
        <v>1.9192835455845999E-5</v>
      </c>
      <c r="C825" s="1">
        <v>7.42237174658159E-4</v>
      </c>
      <c r="D825" s="1">
        <v>-2.3110549600375899E-6</v>
      </c>
    </row>
    <row r="826" spans="1:4" x14ac:dyDescent="0.45">
      <c r="A826">
        <v>47.153296648324201</v>
      </c>
      <c r="B826" s="1">
        <v>8.9108002975481896E-6</v>
      </c>
      <c r="C826" s="1">
        <v>6.4399546933553698E-4</v>
      </c>
      <c r="D826" s="1">
        <v>1.9684046159376502E-6</v>
      </c>
    </row>
    <row r="827" spans="1:4" x14ac:dyDescent="0.45">
      <c r="A827">
        <v>47.452366183091598</v>
      </c>
      <c r="B827" s="1">
        <v>4.0512376856680198E-6</v>
      </c>
      <c r="C827">
        <v>5.9916721707139195E-4</v>
      </c>
      <c r="D827" s="1">
        <v>-1.67299544021869E-6</v>
      </c>
    </row>
    <row r="828" spans="1:4" x14ac:dyDescent="0.45">
      <c r="A828">
        <v>47.751435717859003</v>
      </c>
      <c r="B828" s="1">
        <v>2.08425923020776E-6</v>
      </c>
      <c r="C828">
        <v>6.1068579759559604E-4</v>
      </c>
      <c r="D828" s="1">
        <v>1.4196042661309999E-6</v>
      </c>
    </row>
    <row r="829" spans="1:4" x14ac:dyDescent="0.45">
      <c r="A829">
        <v>48.050505252626401</v>
      </c>
      <c r="B829" s="1">
        <v>1.85048425430407E-6</v>
      </c>
      <c r="C829">
        <v>6.8262984813917003E-4</v>
      </c>
      <c r="D829" s="1">
        <v>-1.19837658479842E-6</v>
      </c>
    </row>
    <row r="830" spans="1:4" x14ac:dyDescent="0.45">
      <c r="A830">
        <v>48.349574787393699</v>
      </c>
      <c r="B830" s="1">
        <v>3.2023204305253299E-6</v>
      </c>
      <c r="C830">
        <v>8.2020358696164198E-4</v>
      </c>
      <c r="D830" s="1">
        <v>9.9935528429059891E-7</v>
      </c>
    </row>
    <row r="831" spans="1:4" x14ac:dyDescent="0.45">
      <c r="A831">
        <v>48.648644322161097</v>
      </c>
      <c r="B831" s="1">
        <v>6.9604076405160303E-6</v>
      </c>
      <c r="C831">
        <v>1.0295540024832901E-3</v>
      </c>
      <c r="D831" s="1">
        <v>-8.1355813389027598E-7</v>
      </c>
    </row>
    <row r="832" spans="1:4" x14ac:dyDescent="0.45">
      <c r="A832">
        <v>48.947713856928502</v>
      </c>
      <c r="B832" s="1">
        <v>1.5197752440392999E-5</v>
      </c>
      <c r="C832">
        <v>1.3173954913642E-3</v>
      </c>
      <c r="D832" s="1">
        <v>6.3287003188836999E-7</v>
      </c>
    </row>
    <row r="833" spans="1:4" x14ac:dyDescent="0.45">
      <c r="A833">
        <v>49.246783391695899</v>
      </c>
      <c r="B833" s="1">
        <v>3.1851376593177097E-5</v>
      </c>
      <c r="C833">
        <v>1.6904365307850099E-3</v>
      </c>
      <c r="D833" s="1">
        <v>-4.4957280694090398E-7</v>
      </c>
    </row>
    <row r="834" spans="1:4" x14ac:dyDescent="0.45">
      <c r="A834">
        <v>49.545852926463198</v>
      </c>
      <c r="B834" s="1">
        <v>6.3619875940410797E-5</v>
      </c>
      <c r="C834">
        <v>2.1546291821316799E-3</v>
      </c>
      <c r="D834" s="1">
        <v>2.5574783084304899E-7</v>
      </c>
    </row>
    <row r="835" spans="1:4" x14ac:dyDescent="0.45">
      <c r="A835">
        <v>49.844922461230603</v>
      </c>
      <c r="B835">
        <v>1.21083854416007E-4</v>
      </c>
      <c r="C835">
        <v>2.71447221748001E-3</v>
      </c>
      <c r="D835" s="1">
        <v>-4.2249511082391799E-8</v>
      </c>
    </row>
    <row r="836" spans="1:4" x14ac:dyDescent="0.45">
      <c r="A836">
        <v>50.143991995998</v>
      </c>
      <c r="B836">
        <v>2.2070573507551301E-4</v>
      </c>
      <c r="C836">
        <v>3.3735007820706402E-3</v>
      </c>
      <c r="D836" s="1">
        <v>-1.7961743929689899E-7</v>
      </c>
    </row>
    <row r="837" spans="1:4" x14ac:dyDescent="0.45">
      <c r="A837">
        <v>50.443061530765398</v>
      </c>
      <c r="B837">
        <v>3.8231320451056501E-4</v>
      </c>
      <c r="C837">
        <v>4.1276302127007001E-3</v>
      </c>
      <c r="D837" s="1">
        <v>3.9464640092589099E-7</v>
      </c>
    </row>
    <row r="838" spans="1:4" x14ac:dyDescent="0.45">
      <c r="A838">
        <v>50.742131065532803</v>
      </c>
      <c r="B838">
        <v>6.2994233474783804E-4</v>
      </c>
      <c r="C838">
        <v>4.9703508825685904E-3</v>
      </c>
      <c r="D838" s="1">
        <v>-6.1102653322483003E-7</v>
      </c>
    </row>
    <row r="839" spans="1:4" x14ac:dyDescent="0.45">
      <c r="A839">
        <v>51.041200600300201</v>
      </c>
      <c r="B839">
        <v>9.8822332516951706E-4</v>
      </c>
      <c r="C839">
        <v>5.8900792036455599E-3</v>
      </c>
      <c r="D839" s="1">
        <v>8.3702296277611497E-7</v>
      </c>
    </row>
    <row r="840" spans="1:4" x14ac:dyDescent="0.45">
      <c r="A840">
        <v>51.340270135067598</v>
      </c>
      <c r="B840">
        <v>1.4773485960080401E-3</v>
      </c>
      <c r="C840">
        <v>6.8697862923194301E-3</v>
      </c>
      <c r="D840" s="1">
        <v>-1.0817352153380399E-6</v>
      </c>
    </row>
    <row r="841" spans="1:4" x14ac:dyDescent="0.45">
      <c r="A841">
        <v>51.639339669834897</v>
      </c>
      <c r="B841">
        <v>2.1066420636360098E-3</v>
      </c>
      <c r="C841">
        <v>7.8869670616652007E-3</v>
      </c>
      <c r="D841" s="1">
        <v>1.3558647092170799E-6</v>
      </c>
    </row>
    <row r="842" spans="1:4" x14ac:dyDescent="0.45">
      <c r="A842">
        <v>51.938409204602301</v>
      </c>
      <c r="B842">
        <v>2.8680613709658499E-3</v>
      </c>
      <c r="C842">
        <v>8.9140088753929102E-3</v>
      </c>
      <c r="D842" s="1">
        <v>-1.6723951573298299E-6</v>
      </c>
    </row>
    <row r="843" spans="1:4" x14ac:dyDescent="0.45">
      <c r="A843">
        <v>52.237478739369699</v>
      </c>
      <c r="B843">
        <v>3.7315062761615302E-3</v>
      </c>
      <c r="C843">
        <v>9.9190006249531195E-3</v>
      </c>
      <c r="D843" s="1">
        <v>2.0466655145095999E-6</v>
      </c>
    </row>
    <row r="844" spans="1:4" x14ac:dyDescent="0.45">
      <c r="A844">
        <v>52.536548274137097</v>
      </c>
      <c r="B844">
        <v>4.6438131371348999E-3</v>
      </c>
      <c r="C844">
        <v>1.08669966598099E-2</v>
      </c>
      <c r="D844" s="1">
        <v>-2.4942241297075198E-6</v>
      </c>
    </row>
    <row r="845" spans="1:4" x14ac:dyDescent="0.45">
      <c r="A845">
        <v>52.835617808904502</v>
      </c>
      <c r="B845">
        <v>5.5326448300411502E-3</v>
      </c>
      <c r="C845">
        <v>1.17217136962689E-2</v>
      </c>
      <c r="D845" s="1">
        <v>3.02890402253318E-6</v>
      </c>
    </row>
    <row r="846" spans="1:4" x14ac:dyDescent="0.45">
      <c r="A846">
        <v>53.134687343671899</v>
      </c>
      <c r="B846">
        <v>6.3152713726424602E-3</v>
      </c>
      <c r="C846">
        <v>1.2447592934779299E-2</v>
      </c>
      <c r="D846" s="1">
        <v>-2.5102216007172202E-6</v>
      </c>
    </row>
    <row r="847" spans="1:4" x14ac:dyDescent="0.45">
      <c r="A847">
        <v>53.433756878439297</v>
      </c>
      <c r="B847">
        <v>6.91085998960091E-3</v>
      </c>
      <c r="C847">
        <v>1.30121075618111E-2</v>
      </c>
      <c r="D847" s="1">
        <v>6.4503670407375802E-5</v>
      </c>
    </row>
    <row r="848" spans="1:4" x14ac:dyDescent="0.45">
      <c r="A848">
        <v>53.732826413206602</v>
      </c>
      <c r="B848">
        <v>7.2538208124801901E-3</v>
      </c>
      <c r="C848">
        <v>1.33881445342106E-2</v>
      </c>
      <c r="D848">
        <v>7.4660738121882001E-4</v>
      </c>
    </row>
    <row r="849" spans="1:4" x14ac:dyDescent="0.45">
      <c r="A849">
        <v>54.031895947974</v>
      </c>
      <c r="B849">
        <v>7.30533753165989E-3</v>
      </c>
      <c r="C849">
        <v>1.35562486819853E-2</v>
      </c>
      <c r="D849">
        <v>2.75039091791627E-3</v>
      </c>
    </row>
    <row r="850" spans="1:4" x14ac:dyDescent="0.45">
      <c r="A850">
        <v>54.330965482741398</v>
      </c>
      <c r="B850">
        <v>7.0605635237490803E-3</v>
      </c>
      <c r="C850">
        <v>1.35064971359607E-2</v>
      </c>
      <c r="D850">
        <v>3.4061668177188102E-3</v>
      </c>
    </row>
    <row r="851" spans="1:4" x14ac:dyDescent="0.45">
      <c r="A851">
        <v>54.630035017508803</v>
      </c>
      <c r="B851">
        <v>6.5499568887834904E-3</v>
      </c>
      <c r="C851">
        <v>1.32397814322254E-2</v>
      </c>
      <c r="D851">
        <v>1.2987319838801399E-3</v>
      </c>
    </row>
    <row r="852" spans="1:4" x14ac:dyDescent="0.45">
      <c r="A852">
        <v>54.929104552276101</v>
      </c>
      <c r="B852">
        <v>5.8345807252874098E-3</v>
      </c>
      <c r="C852">
        <v>1.2768317402006801E-2</v>
      </c>
      <c r="D852">
        <v>1.08087457494118E-4</v>
      </c>
    </row>
    <row r="853" spans="1:4" x14ac:dyDescent="0.45">
      <c r="A853">
        <v>55.228174087043499</v>
      </c>
      <c r="B853">
        <v>4.9965599521405602E-3</v>
      </c>
      <c r="C853">
        <v>1.21152768663593E-2</v>
      </c>
      <c r="D853" s="1">
        <v>7.6189967650952601E-6</v>
      </c>
    </row>
    <row r="854" spans="1:4" x14ac:dyDescent="0.45">
      <c r="A854">
        <v>55.527243621810896</v>
      </c>
      <c r="B854">
        <v>4.1269103156463998E-3</v>
      </c>
      <c r="C854">
        <v>1.1313531370597599E-2</v>
      </c>
      <c r="D854" s="1">
        <v>-2.7103752756403498E-6</v>
      </c>
    </row>
    <row r="855" spans="1:4" x14ac:dyDescent="0.45">
      <c r="A855">
        <v>55.826313156578301</v>
      </c>
      <c r="B855">
        <v>3.31334457101902E-3</v>
      </c>
      <c r="C855">
        <v>1.04036026842177E-2</v>
      </c>
      <c r="D855" s="1">
        <v>1.3823648944529901E-6</v>
      </c>
    </row>
    <row r="856" spans="1:4" x14ac:dyDescent="0.45">
      <c r="A856">
        <v>56.125382691345699</v>
      </c>
      <c r="B856">
        <v>2.63027929046923E-3</v>
      </c>
      <c r="C856">
        <v>9.4310111642063304E-3</v>
      </c>
      <c r="D856" s="1">
        <v>-6.5880060892468398E-7</v>
      </c>
    </row>
    <row r="857" spans="1:4" x14ac:dyDescent="0.45">
      <c r="A857">
        <v>56.424452226113097</v>
      </c>
      <c r="B857">
        <v>2.13224291007279E-3</v>
      </c>
      <c r="C857">
        <v>8.4432860394611908E-3</v>
      </c>
      <c r="D857" s="1">
        <v>2.4985876933862701E-7</v>
      </c>
    </row>
    <row r="858" spans="1:4" x14ac:dyDescent="0.45">
      <c r="A858">
        <v>56.723521760880502</v>
      </c>
      <c r="B858">
        <v>1.85063717098322E-3</v>
      </c>
      <c r="C858">
        <v>7.4869401721472401E-3</v>
      </c>
      <c r="D858" s="1">
        <v>-7.1358833953853904E-9</v>
      </c>
    </row>
    <row r="859" spans="1:4" x14ac:dyDescent="0.45">
      <c r="A859">
        <v>57.0225912956478</v>
      </c>
      <c r="B859">
        <v>1.79288961711916E-3</v>
      </c>
      <c r="C859">
        <v>6.6047110463923102E-3</v>
      </c>
      <c r="D859" s="1">
        <v>-1.4464128412468799E-7</v>
      </c>
    </row>
    <row r="860" spans="1:4" x14ac:dyDescent="0.45">
      <c r="A860">
        <v>57.321660830415198</v>
      </c>
      <c r="B860">
        <v>1.94288199148597E-3</v>
      </c>
      <c r="C860">
        <v>5.8333313122891899E-3</v>
      </c>
      <c r="D860" s="1">
        <v>2.4594742215790501E-7</v>
      </c>
    </row>
    <row r="861" spans="1:4" x14ac:dyDescent="0.45">
      <c r="A861">
        <v>57.620730365182602</v>
      </c>
      <c r="B861">
        <v>2.2621806163265401E-3</v>
      </c>
      <c r="C861">
        <v>5.2020231576902498E-3</v>
      </c>
      <c r="D861" s="1">
        <v>-3.2014433595015001E-7</v>
      </c>
    </row>
    <row r="862" spans="1:4" x14ac:dyDescent="0.45">
      <c r="A862">
        <v>57.91979989995</v>
      </c>
      <c r="B862">
        <v>2.69259327268813E-3</v>
      </c>
      <c r="C862">
        <v>4.7318211865295797E-3</v>
      </c>
      <c r="D862" s="1">
        <v>3.8194664076853702E-7</v>
      </c>
    </row>
    <row r="863" spans="1:4" x14ac:dyDescent="0.45">
      <c r="A863">
        <v>58.218869434717398</v>
      </c>
      <c r="B863">
        <v>3.1612281226415001E-3</v>
      </c>
      <c r="C863">
        <v>4.4357292794120302E-3</v>
      </c>
      <c r="D863" s="1">
        <v>-4.41759263666106E-7</v>
      </c>
    </row>
    <row r="864" spans="1:4" x14ac:dyDescent="0.45">
      <c r="A864">
        <v>58.517938969484703</v>
      </c>
      <c r="B864">
        <v>3.5889591537448398E-3</v>
      </c>
      <c r="C864">
        <v>4.3196182884557297E-3</v>
      </c>
      <c r="D864" s="1">
        <v>5.0813668925998401E-7</v>
      </c>
    </row>
    <row r="865" spans="1:4" x14ac:dyDescent="0.45">
      <c r="A865">
        <v>58.817008504252101</v>
      </c>
      <c r="B865">
        <v>3.9019401546416198E-3</v>
      </c>
      <c r="C865" s="1">
        <v>4.3836823478720999E-3</v>
      </c>
      <c r="D865" s="1">
        <v>-5.8942282280278004E-7</v>
      </c>
    </row>
    <row r="866" spans="1:4" x14ac:dyDescent="0.45">
      <c r="A866">
        <v>59.116078039019499</v>
      </c>
      <c r="B866">
        <v>4.0441072889688297E-3</v>
      </c>
      <c r="C866" s="1">
        <v>4.6242002892236799E-3</v>
      </c>
      <c r="D866" s="1">
        <v>6.9514393080822595E-7</v>
      </c>
    </row>
    <row r="867" spans="1:4" x14ac:dyDescent="0.45">
      <c r="A867">
        <v>59.415147573786903</v>
      </c>
      <c r="B867">
        <v>3.9873911746453397E-3</v>
      </c>
      <c r="C867" s="1">
        <v>5.0353033589501401E-3</v>
      </c>
      <c r="D867" s="1">
        <v>-8.3756335861636395E-7</v>
      </c>
    </row>
    <row r="868" spans="1:4" x14ac:dyDescent="0.45">
      <c r="A868">
        <v>59.714217108554301</v>
      </c>
      <c r="B868">
        <v>3.7364095233793902E-3</v>
      </c>
      <c r="C868" s="1">
        <v>5.6104395340423599E-3</v>
      </c>
      <c r="D868" s="1">
        <v>1.0338356021380699E-6</v>
      </c>
    </row>
    <row r="869" spans="1:4" x14ac:dyDescent="0.45">
      <c r="A869">
        <v>60.013286643321699</v>
      </c>
      <c r="B869">
        <v>3.3259084533364498E-3</v>
      </c>
      <c r="C869" s="1">
        <v>6.34325569635913E-3</v>
      </c>
      <c r="D869" s="1">
        <v>-1.30942057184947E-6</v>
      </c>
    </row>
    <row r="870" spans="1:4" x14ac:dyDescent="0.45">
      <c r="A870">
        <v>60.312356178089097</v>
      </c>
      <c r="B870">
        <v>2.8115877807877599E-3</v>
      </c>
      <c r="C870" s="1">
        <v>7.2276959048135801E-3</v>
      </c>
      <c r="D870" s="1">
        <v>1.70396294756694E-6</v>
      </c>
    </row>
    <row r="871" spans="1:4" x14ac:dyDescent="0.45">
      <c r="A871">
        <v>60.611425712856501</v>
      </c>
      <c r="B871">
        <v>2.25713994152412E-3</v>
      </c>
      <c r="C871" s="1">
        <v>8.2572346868155008E-3</v>
      </c>
      <c r="D871" s="1">
        <v>-2.2820548854232199E-6</v>
      </c>
    </row>
    <row r="872" spans="1:4" x14ac:dyDescent="0.45">
      <c r="A872">
        <v>60.910495247623899</v>
      </c>
      <c r="B872">
        <v>1.72140027853486E-3</v>
      </c>
      <c r="C872" s="1">
        <v>9.4233172556413107E-3</v>
      </c>
      <c r="D872" s="1">
        <v>3.15403908753331E-6</v>
      </c>
    </row>
    <row r="873" spans="1:4" x14ac:dyDescent="0.45">
      <c r="A873">
        <v>61.209564782391197</v>
      </c>
      <c r="B873">
        <v>1.2490723554300701E-3</v>
      </c>
      <c r="C873" s="1">
        <v>1.0713242603204E-2</v>
      </c>
      <c r="D873" s="1">
        <v>-4.5182934153756404E-6</v>
      </c>
    </row>
    <row r="874" spans="1:4" x14ac:dyDescent="0.45">
      <c r="A874">
        <v>61.508634317158602</v>
      </c>
      <c r="B874">
        <v>8.66895205674147E-4</v>
      </c>
      <c r="C874" s="1">
        <v>1.2107871537791399E-2</v>
      </c>
      <c r="D874" s="1">
        <v>6.7501670446143298E-6</v>
      </c>
    </row>
    <row r="875" spans="1:4" x14ac:dyDescent="0.45">
      <c r="A875">
        <v>61.807703851926</v>
      </c>
      <c r="B875">
        <v>5.8515544524524201E-4</v>
      </c>
      <c r="C875" s="1">
        <v>1.3579638325593099E-2</v>
      </c>
      <c r="D875" s="1">
        <v>-1.0563371608615101E-5</v>
      </c>
    </row>
    <row r="876" spans="1:4" x14ac:dyDescent="0.45">
      <c r="A876">
        <v>62.106773386693298</v>
      </c>
      <c r="B876">
        <v>4.0290927676751203E-4</v>
      </c>
      <c r="C876" s="1">
        <v>1.50913645873004E-2</v>
      </c>
      <c r="D876" s="1">
        <v>2.1509799783960701E-5</v>
      </c>
    </row>
    <row r="877" spans="1:4" x14ac:dyDescent="0.45">
      <c r="A877">
        <v>62.405842921460703</v>
      </c>
      <c r="B877">
        <v>3.1548890129513298E-4</v>
      </c>
      <c r="C877" s="1">
        <v>1.6595678290210199E-2</v>
      </c>
      <c r="D877">
        <v>1.8754194558975301E-4</v>
      </c>
    </row>
    <row r="878" spans="1:4" x14ac:dyDescent="0.45">
      <c r="A878">
        <v>62.704912456228101</v>
      </c>
      <c r="B878">
        <v>3.1877646578435997E-4</v>
      </c>
      <c r="C878" s="1">
        <v>1.8035696341269902E-2</v>
      </c>
      <c r="D878">
        <v>2.0853626425559602E-3</v>
      </c>
    </row>
    <row r="879" spans="1:4" x14ac:dyDescent="0.45">
      <c r="A879">
        <v>63.003981990995499</v>
      </c>
      <c r="B879">
        <v>4.1210827517016802E-4</v>
      </c>
      <c r="C879">
        <v>1.9351698936036998E-2</v>
      </c>
      <c r="D879">
        <v>4.0712356880316198E-3</v>
      </c>
    </row>
    <row r="880" spans="1:4" x14ac:dyDescent="0.45">
      <c r="A880">
        <v>63.303051525762903</v>
      </c>
      <c r="B880">
        <v>6.0069661642749895E-4</v>
      </c>
      <c r="C880">
        <v>2.0483715307049701E-2</v>
      </c>
      <c r="D880">
        <v>1.85768054206127E-3</v>
      </c>
    </row>
    <row r="881" spans="1:4" x14ac:dyDescent="0.45">
      <c r="A881">
        <v>63.602121060530301</v>
      </c>
      <c r="B881">
        <v>8.9128919103403296E-4</v>
      </c>
      <c r="C881">
        <v>2.1376885641850901E-2</v>
      </c>
      <c r="D881">
        <v>1.52784952808292E-4</v>
      </c>
    </row>
    <row r="882" spans="1:4" x14ac:dyDescent="0.45">
      <c r="A882">
        <v>63.901190595297699</v>
      </c>
      <c r="B882">
        <v>1.28685289746657E-3</v>
      </c>
      <c r="C882">
        <v>2.19868265733465E-2</v>
      </c>
      <c r="D882" s="1">
        <v>1.7417759221077001E-5</v>
      </c>
    </row>
    <row r="883" spans="1:4" x14ac:dyDescent="0.45">
      <c r="A883">
        <v>64.200260130065104</v>
      </c>
      <c r="B883">
        <v>1.78070235176794E-3</v>
      </c>
      <c r="C883">
        <v>2.22843873214973E-2</v>
      </c>
      <c r="D883" s="1">
        <v>-8.1964054158289707E-6</v>
      </c>
    </row>
    <row r="884" spans="1:4" x14ac:dyDescent="0.45">
      <c r="A884">
        <v>64.499329664832402</v>
      </c>
      <c r="B884">
        <v>2.3522151154751398E-3</v>
      </c>
      <c r="C884">
        <v>2.22591268608359E-2</v>
      </c>
      <c r="D884" s="1">
        <v>5.2273257452170103E-6</v>
      </c>
    </row>
    <row r="885" spans="1:4" x14ac:dyDescent="0.45">
      <c r="A885">
        <v>64.7983991995998</v>
      </c>
      <c r="B885">
        <v>2.9662204701561001E-3</v>
      </c>
      <c r="C885">
        <v>2.1921002009049E-2</v>
      </c>
      <c r="D885" s="1">
        <v>-2.86923747799517E-6</v>
      </c>
    </row>
    <row r="886" spans="1:4" x14ac:dyDescent="0.45">
      <c r="A886">
        <v>65.097468734367197</v>
      </c>
      <c r="B886">
        <v>3.5772355209065E-3</v>
      </c>
      <c r="C886">
        <v>2.1299995833521702E-2</v>
      </c>
      <c r="D886" s="1">
        <v>5.21353750924479E-5</v>
      </c>
    </row>
    <row r="887" spans="1:4" x14ac:dyDescent="0.45">
      <c r="A887">
        <v>65.396538269134595</v>
      </c>
      <c r="B887">
        <v>4.1380059048776096E-3</v>
      </c>
      <c r="C887">
        <v>2.04436946491568E-2</v>
      </c>
      <c r="D887">
        <v>6.8845980183897401E-4</v>
      </c>
    </row>
    <row r="888" spans="1:4" x14ac:dyDescent="0.45">
      <c r="A888">
        <v>65.695607803901893</v>
      </c>
      <c r="B888">
        <v>4.6098506123998699E-3</v>
      </c>
      <c r="C888">
        <v>1.9413094629459698E-2</v>
      </c>
      <c r="D888">
        <v>3.2843577407130399E-3</v>
      </c>
    </row>
    <row r="889" spans="1:4" x14ac:dyDescent="0.45">
      <c r="A889">
        <v>65.994677338669405</v>
      </c>
      <c r="B889">
        <v>4.9710393019440999E-3</v>
      </c>
      <c r="C889">
        <v>1.8277143711949499E-2</v>
      </c>
      <c r="D889">
        <v>6.21033363868774E-3</v>
      </c>
    </row>
    <row r="890" spans="1:4" x14ac:dyDescent="0.45">
      <c r="A890">
        <v>66.293746873436703</v>
      </c>
      <c r="B890">
        <v>5.2196837474579403E-3</v>
      </c>
      <c r="C890">
        <v>1.7106669484295799E-2</v>
      </c>
      <c r="D890">
        <v>4.9083565178175198E-3</v>
      </c>
    </row>
    <row r="891" spans="1:4" x14ac:dyDescent="0.45">
      <c r="A891">
        <v>66.592816408204101</v>
      </c>
      <c r="B891">
        <v>5.36960545845349E-3</v>
      </c>
      <c r="C891">
        <v>1.59683921348528E-2</v>
      </c>
      <c r="D891">
        <v>1.5628788740613101E-3</v>
      </c>
    </row>
    <row r="892" spans="1:4" x14ac:dyDescent="0.45">
      <c r="A892">
        <v>66.891885942971498</v>
      </c>
      <c r="B892">
        <v>5.4406369466947898E-3</v>
      </c>
      <c r="C892">
        <v>1.49196722839001E-2</v>
      </c>
      <c r="D892">
        <v>1.0496871586601201E-3</v>
      </c>
    </row>
    <row r="893" spans="1:4" x14ac:dyDescent="0.45">
      <c r="A893">
        <v>67.190955477738896</v>
      </c>
      <c r="B893">
        <v>5.4474347709860503E-3</v>
      </c>
      <c r="C893">
        <v>1.40045101388539E-2</v>
      </c>
      <c r="D893">
        <v>3.7744160805125602E-3</v>
      </c>
    </row>
    <row r="894" spans="1:4" x14ac:dyDescent="0.45">
      <c r="A894">
        <v>67.490025012506294</v>
      </c>
      <c r="B894">
        <v>5.3917598948659299E-3</v>
      </c>
      <c r="C894">
        <v>1.32511199385562E-2</v>
      </c>
      <c r="D894">
        <v>6.2126416219891603E-3</v>
      </c>
    </row>
    <row r="895" spans="1:4" x14ac:dyDescent="0.45">
      <c r="A895">
        <v>67.789094547273606</v>
      </c>
      <c r="B895">
        <v>5.2617505397346102E-3</v>
      </c>
      <c r="C895">
        <v>1.26711841437596E-2</v>
      </c>
      <c r="D895">
        <v>4.6018689105558003E-3</v>
      </c>
    </row>
    <row r="896" spans="1:4" x14ac:dyDescent="0.45">
      <c r="A896">
        <v>68.088164082041104</v>
      </c>
      <c r="B896">
        <v>5.0385968040133301E-3</v>
      </c>
      <c r="C896">
        <v>1.22606794465006E-2</v>
      </c>
      <c r="D896">
        <v>3.39611483109897E-3</v>
      </c>
    </row>
    <row r="897" spans="1:4" x14ac:dyDescent="0.45">
      <c r="A897">
        <v>68.387233616808402</v>
      </c>
      <c r="B897">
        <v>4.7077464045353502E-3</v>
      </c>
      <c r="C897">
        <v>1.2001992468694401E-2</v>
      </c>
      <c r="D897">
        <v>7.3414059229072702E-3</v>
      </c>
    </row>
    <row r="898" spans="1:4" x14ac:dyDescent="0.45">
      <c r="A898">
        <v>68.6863031515758</v>
      </c>
      <c r="B898">
        <v>4.2699308174049396E-3</v>
      </c>
      <c r="C898">
        <v>1.18669301162191E-2</v>
      </c>
      <c r="D898">
        <v>9.2875035100224192E-3</v>
      </c>
    </row>
    <row r="899" spans="1:4" x14ac:dyDescent="0.45">
      <c r="A899">
        <v>68.985372686343098</v>
      </c>
      <c r="B899">
        <v>3.7477174402324701E-3</v>
      </c>
      <c r="C899">
        <v>1.18201892840251E-2</v>
      </c>
      <c r="D899">
        <v>5.0486611850268301E-3</v>
      </c>
    </row>
    <row r="900" spans="1:4" x14ac:dyDescent="0.45">
      <c r="A900">
        <v>69.284442221110595</v>
      </c>
      <c r="B900">
        <v>3.1855855734044098E-3</v>
      </c>
      <c r="C900">
        <v>1.1822880539918E-2</v>
      </c>
      <c r="D900">
        <v>1.1611895189267199E-3</v>
      </c>
    </row>
    <row r="901" spans="1:4" x14ac:dyDescent="0.45">
      <c r="A901">
        <v>69.583511755877893</v>
      </c>
      <c r="B901">
        <v>2.64438613342913E-3</v>
      </c>
      <c r="C901">
        <v>1.18357849917664E-2</v>
      </c>
      <c r="D901">
        <v>3.0106735757357299E-4</v>
      </c>
    </row>
    <row r="902" spans="1:4" x14ac:dyDescent="0.45">
      <c r="A902">
        <v>69.882581290645305</v>
      </c>
      <c r="B902">
        <v>2.1930058129046599E-3</v>
      </c>
      <c r="C902">
        <v>1.1822137651975701E-2</v>
      </c>
      <c r="D902">
        <v>2.5938858873956398E-3</v>
      </c>
    </row>
    <row r="903" spans="1:4" x14ac:dyDescent="0.45">
      <c r="A903">
        <v>70.181650825412703</v>
      </c>
      <c r="B903">
        <v>1.9002648428229701E-3</v>
      </c>
      <c r="C903">
        <v>1.1749845608414E-2</v>
      </c>
      <c r="D903">
        <v>6.9228721105982598E-3</v>
      </c>
    </row>
    <row r="904" spans="1:4" x14ac:dyDescent="0.45">
      <c r="A904">
        <v>70.480720360180101</v>
      </c>
      <c r="B904">
        <v>1.8286849042537E-3</v>
      </c>
      <c r="C904">
        <v>1.15931401222317E-2</v>
      </c>
      <c r="D904">
        <v>7.0148272370519496E-3</v>
      </c>
    </row>
    <row r="905" spans="1:4" x14ac:dyDescent="0.45">
      <c r="A905">
        <v>70.779789894947498</v>
      </c>
      <c r="B905">
        <v>2.0297497242359099E-3</v>
      </c>
      <c r="C905">
        <v>1.1333713144034399E-2</v>
      </c>
      <c r="D905">
        <v>6.43361385286087E-3</v>
      </c>
    </row>
    <row r="906" spans="1:4" x14ac:dyDescent="0.45">
      <c r="A906">
        <v>71.078859429714896</v>
      </c>
      <c r="B906">
        <v>2.5388846447583998E-3</v>
      </c>
      <c r="C906">
        <v>1.0961398670563101E-2</v>
      </c>
      <c r="D906">
        <v>6.3405460708732602E-3</v>
      </c>
    </row>
    <row r="907" spans="1:4" x14ac:dyDescent="0.45">
      <c r="A907">
        <v>71.377928964482294</v>
      </c>
      <c r="B907">
        <v>3.3684640617729902E-3</v>
      </c>
      <c r="C907">
        <v>1.04744385783095E-2</v>
      </c>
      <c r="D907">
        <v>3.2562042194313398E-3</v>
      </c>
    </row>
    <row r="908" spans="1:4" x14ac:dyDescent="0.45">
      <c r="A908">
        <v>71.676998499249706</v>
      </c>
      <c r="B908">
        <v>4.4987869129470403E-3</v>
      </c>
      <c r="C908">
        <v>9.8793401058801106E-3</v>
      </c>
      <c r="D908">
        <v>6.8582370827421099E-4</v>
      </c>
    </row>
    <row r="909" spans="1:4" x14ac:dyDescent="0.45">
      <c r="A909">
        <v>71.976068034017004</v>
      </c>
      <c r="B909">
        <v>5.8693762403982403E-3</v>
      </c>
      <c r="C909">
        <v>9.1903085085931098E-3</v>
      </c>
      <c r="D909" s="1">
        <v>4.2072188051973902E-5</v>
      </c>
    </row>
    <row r="910" spans="1:4" x14ac:dyDescent="0.45">
      <c r="A910">
        <v>72.275137568784402</v>
      </c>
      <c r="B910">
        <v>7.37488254978817E-3</v>
      </c>
      <c r="C910">
        <v>8.4282385373894396E-3</v>
      </c>
      <c r="D910" s="1">
        <v>8.1000587378319696E-6</v>
      </c>
    </row>
    <row r="911" spans="1:4" x14ac:dyDescent="0.45">
      <c r="A911">
        <v>72.574207103551799</v>
      </c>
      <c r="B911">
        <v>8.8700788305579297E-3</v>
      </c>
      <c r="C911">
        <v>7.6192769548273399E-3</v>
      </c>
      <c r="D911" s="1">
        <v>-9.8040766911702292E-6</v>
      </c>
    </row>
    <row r="912" spans="1:4" x14ac:dyDescent="0.45">
      <c r="A912">
        <v>72.873276638319197</v>
      </c>
      <c r="B912">
        <v>1.01863636238986E-2</v>
      </c>
      <c r="C912">
        <v>6.7930186315668098E-3</v>
      </c>
      <c r="D912" s="1">
        <v>1.8161882830994599E-5</v>
      </c>
    </row>
    <row r="913" spans="1:4" x14ac:dyDescent="0.45">
      <c r="A913">
        <v>73.172346173086495</v>
      </c>
      <c r="B913">
        <v>1.1158318643798499E-2</v>
      </c>
      <c r="C913">
        <v>5.9804558004135097E-3</v>
      </c>
      <c r="D913">
        <v>1.49577185521572E-4</v>
      </c>
    </row>
    <row r="914" spans="1:4" x14ac:dyDescent="0.45">
      <c r="A914">
        <v>73.471415707853893</v>
      </c>
      <c r="B914">
        <v>1.1654660556334901E-2</v>
      </c>
      <c r="C914">
        <v>5.2118459202199503E-3</v>
      </c>
      <c r="D914">
        <v>1.8229296390858401E-3</v>
      </c>
    </row>
    <row r="915" spans="1:4" x14ac:dyDescent="0.45">
      <c r="A915">
        <v>73.770485242621305</v>
      </c>
      <c r="B915">
        <v>1.16052470079213E-2</v>
      </c>
      <c r="C915">
        <v>4.5146838642365298E-3</v>
      </c>
      <c r="D915">
        <v>4.0329737623148298E-3</v>
      </c>
    </row>
    <row r="916" spans="1:4" x14ac:dyDescent="0.45">
      <c r="A916">
        <v>74.069554777388703</v>
      </c>
      <c r="B916">
        <v>1.1016036278844E-2</v>
      </c>
      <c r="C916">
        <v>3.9119523708955701E-3</v>
      </c>
      <c r="D916">
        <v>2.1213365178355701E-3</v>
      </c>
    </row>
    <row r="917" spans="1:4" x14ac:dyDescent="0.45">
      <c r="A917">
        <v>74.368624312156101</v>
      </c>
      <c r="B917">
        <v>9.9672365556700802E-3</v>
      </c>
      <c r="C917">
        <v>3.4207840748478298E-3</v>
      </c>
      <c r="D917">
        <v>2.29639025241392E-4</v>
      </c>
    </row>
    <row r="918" spans="1:4" x14ac:dyDescent="0.45">
      <c r="A918">
        <v>74.667693846923498</v>
      </c>
      <c r="B918">
        <v>8.5951036337298097E-3</v>
      </c>
      <c r="C918">
        <v>3.0516100804710098E-3</v>
      </c>
      <c r="D918" s="1">
        <v>9.1394423923167901E-6</v>
      </c>
    </row>
    <row r="919" spans="1:4" x14ac:dyDescent="0.45">
      <c r="A919">
        <v>74.966763381690896</v>
      </c>
      <c r="B919">
        <v>7.0628724255239897E-3</v>
      </c>
      <c r="C919">
        <v>2.8100179954002901E-3</v>
      </c>
      <c r="D919" s="1">
        <v>1.8113933118337801E-5</v>
      </c>
    </row>
    <row r="920" spans="1:4" x14ac:dyDescent="0.45">
      <c r="A920">
        <v>75.265832916458194</v>
      </c>
      <c r="B920">
        <v>5.5344181562497303E-3</v>
      </c>
      <c r="C920">
        <v>2.6904163793578799E-3</v>
      </c>
      <c r="D920">
        <v>2.4775025748595701E-4</v>
      </c>
    </row>
    <row r="921" spans="1:4" x14ac:dyDescent="0.45">
      <c r="A921">
        <v>75.564902451225706</v>
      </c>
      <c r="B921">
        <v>4.1360065641022903E-3</v>
      </c>
      <c r="C921">
        <v>2.6818426191169802E-3</v>
      </c>
      <c r="D921">
        <v>2.1799581782587099E-3</v>
      </c>
    </row>
    <row r="922" spans="1:4" x14ac:dyDescent="0.45">
      <c r="A922">
        <v>75.863971985993004</v>
      </c>
      <c r="B922">
        <v>2.94792969013745E-3</v>
      </c>
      <c r="C922">
        <v>2.7684226946769201E-3</v>
      </c>
      <c r="D922">
        <v>4.36691397730721E-3</v>
      </c>
    </row>
    <row r="923" spans="1:4" x14ac:dyDescent="0.45">
      <c r="A923">
        <v>76.163041520760402</v>
      </c>
      <c r="B923">
        <v>2.00396089813221E-3</v>
      </c>
      <c r="C923">
        <v>2.9298706337956798E-3</v>
      </c>
      <c r="D923">
        <v>4.4754283539945802E-3</v>
      </c>
    </row>
    <row r="924" spans="1:4" x14ac:dyDescent="0.45">
      <c r="A924">
        <v>76.4621110555277</v>
      </c>
      <c r="B924">
        <v>1.2994623778381899E-3</v>
      </c>
      <c r="C924">
        <v>3.1427723971006499E-3</v>
      </c>
      <c r="D924">
        <v>6.7838268589909198E-3</v>
      </c>
    </row>
    <row r="925" spans="1:4" x14ac:dyDescent="0.45">
      <c r="A925">
        <v>76.761180590295197</v>
      </c>
      <c r="B925">
        <v>8.0442050321140204E-4</v>
      </c>
      <c r="C925">
        <v>3.3820081777398698E-3</v>
      </c>
      <c r="D925">
        <v>7.9328725372416701E-3</v>
      </c>
    </row>
    <row r="926" spans="1:4" x14ac:dyDescent="0.45">
      <c r="A926">
        <v>77.060250125062495</v>
      </c>
      <c r="B926">
        <v>4.7703333939689598E-4</v>
      </c>
      <c r="C926">
        <v>3.6222644943506499E-3</v>
      </c>
      <c r="D926">
        <v>5.5902559607005301E-3</v>
      </c>
    </row>
    <row r="927" spans="1:4" x14ac:dyDescent="0.45">
      <c r="A927">
        <v>77.359319659829893</v>
      </c>
      <c r="B927">
        <v>2.7482697215779999E-4</v>
      </c>
      <c r="C927">
        <v>3.8395746361298499E-3</v>
      </c>
      <c r="D927">
        <v>1.77573426755169E-3</v>
      </c>
    </row>
    <row r="928" spans="1:4" x14ac:dyDescent="0.45">
      <c r="A928">
        <v>77.658389194597305</v>
      </c>
      <c r="B928">
        <v>1.6203826781453399E-4</v>
      </c>
      <c r="C928">
        <v>4.0128058239785403E-3</v>
      </c>
      <c r="D928">
        <v>1.40689579438162E-4</v>
      </c>
    </row>
    <row r="929" spans="1:4" x14ac:dyDescent="0.45">
      <c r="A929">
        <v>77.957458729364703</v>
      </c>
      <c r="B929">
        <v>1.13451055811165E-4</v>
      </c>
      <c r="C929">
        <v>4.1249915647182398E-3</v>
      </c>
      <c r="D929" s="1">
        <v>1.1179655430854001E-5</v>
      </c>
    </row>
    <row r="930" spans="1:4" x14ac:dyDescent="0.45">
      <c r="A930">
        <v>78.256528264132101</v>
      </c>
      <c r="B930">
        <v>1.15642326425661E-4</v>
      </c>
      <c r="C930">
        <v>4.1643969789163498E-3</v>
      </c>
      <c r="D930" s="1">
        <v>5.6471223526458297E-5</v>
      </c>
    </row>
    <row r="931" spans="1:4" x14ac:dyDescent="0.45">
      <c r="A931">
        <v>78.555597798899498</v>
      </c>
      <c r="B931">
        <v>1.6667419968758001E-4</v>
      </c>
      <c r="C931">
        <v>4.1252106900824901E-3</v>
      </c>
      <c r="D931">
        <v>7.3857674494540897E-4</v>
      </c>
    </row>
    <row r="932" spans="1:4" x14ac:dyDescent="0.45">
      <c r="A932">
        <v>78.854667333666896</v>
      </c>
      <c r="B932">
        <v>2.7487978252580398E-4</v>
      </c>
      <c r="C932">
        <v>4.0077826050956E-3</v>
      </c>
      <c r="D932">
        <v>2.7315089669331101E-3</v>
      </c>
    </row>
    <row r="933" spans="1:4" x14ac:dyDescent="0.45">
      <c r="A933">
        <v>79.153736868434194</v>
      </c>
      <c r="B933">
        <v>4.5684838967960601E-4</v>
      </c>
      <c r="C933">
        <v>3.8183708914969602E-3</v>
      </c>
      <c r="D933">
        <v>3.4240545583740698E-3</v>
      </c>
    </row>
    <row r="934" spans="1:4" x14ac:dyDescent="0.45">
      <c r="A934">
        <v>79.452806403201606</v>
      </c>
      <c r="B934">
        <v>7.3430997270378399E-4</v>
      </c>
      <c r="C934">
        <v>3.5684169719172099E-3</v>
      </c>
      <c r="D934">
        <v>1.3117918288192601E-3</v>
      </c>
    </row>
    <row r="935" spans="1:4" x14ac:dyDescent="0.45">
      <c r="A935">
        <v>79.751875937969004</v>
      </c>
      <c r="B935">
        <v>1.12955578434172E-3</v>
      </c>
      <c r="C935">
        <v>3.2734242253732201E-3</v>
      </c>
      <c r="D935">
        <v>1.9083892482102901E-4</v>
      </c>
    </row>
    <row r="936" spans="1:4" x14ac:dyDescent="0.45">
      <c r="A936">
        <v>80.050945472736402</v>
      </c>
      <c r="B936">
        <v>1.65938469160557E-3</v>
      </c>
      <c r="C936">
        <v>2.9515631288613898E-3</v>
      </c>
      <c r="D936">
        <v>9.6225756889807405E-4</v>
      </c>
    </row>
    <row r="937" spans="1:4" x14ac:dyDescent="0.45">
      <c r="A937">
        <v>80.3500150075037</v>
      </c>
      <c r="B937">
        <v>2.3282366368673102E-3</v>
      </c>
      <c r="C937">
        <v>2.6221534426289798E-3</v>
      </c>
      <c r="D937">
        <v>2.99528827185906E-3</v>
      </c>
    </row>
    <row r="938" spans="1:4" x14ac:dyDescent="0.45">
      <c r="A938">
        <v>80.649084542271098</v>
      </c>
      <c r="B938">
        <v>3.1219065713983299E-3</v>
      </c>
      <c r="C938">
        <v>2.3041776229308598E-3</v>
      </c>
      <c r="D938">
        <v>3.1600553786822298E-3</v>
      </c>
    </row>
    <row r="939" spans="1:4" x14ac:dyDescent="0.45">
      <c r="A939">
        <v>80.948154077038495</v>
      </c>
      <c r="B939">
        <v>4.0036743432834898E-3</v>
      </c>
      <c r="C939">
        <v>2.0149593509558601E-3</v>
      </c>
      <c r="D939">
        <v>1.08972637497548E-3</v>
      </c>
    </row>
    <row r="940" spans="1:4" x14ac:dyDescent="0.45">
      <c r="A940">
        <v>81.247223611805893</v>
      </c>
      <c r="B940">
        <v>4.9145448208037E-3</v>
      </c>
      <c r="C940">
        <v>1.7691026581900899E-3</v>
      </c>
      <c r="D940" s="1">
        <v>9.2027597727987703E-5</v>
      </c>
    </row>
    <row r="941" spans="1:4" x14ac:dyDescent="0.45">
      <c r="A941">
        <v>81.546293146573305</v>
      </c>
      <c r="B941">
        <v>5.7784850280800399E-3</v>
      </c>
      <c r="C941">
        <v>1.5777401012176701E-3</v>
      </c>
      <c r="D941" s="1">
        <v>3.5520660844654099E-6</v>
      </c>
    </row>
    <row r="942" spans="1:4" x14ac:dyDescent="0.45">
      <c r="A942">
        <v>81.845362681340703</v>
      </c>
      <c r="B942">
        <v>6.5122715240874601E-3</v>
      </c>
      <c r="C942">
        <v>1.4480934344619999E-3</v>
      </c>
      <c r="D942" s="1">
        <v>-3.3881278162157202E-7</v>
      </c>
    </row>
    <row r="943" spans="1:4" x14ac:dyDescent="0.45">
      <c r="A943">
        <v>82.1444322161081</v>
      </c>
      <c r="B943">
        <v>7.0382368395515002E-3</v>
      </c>
      <c r="C943">
        <v>1.38331623481756E-3</v>
      </c>
      <c r="D943" s="1">
        <v>-3.1428024901355902E-7</v>
      </c>
    </row>
    <row r="944" spans="1:4" x14ac:dyDescent="0.45">
      <c r="A944">
        <v>82.443501750875498</v>
      </c>
      <c r="B944">
        <v>7.2972787014627801E-3</v>
      </c>
      <c r="C944">
        <v>1.38257006800737E-3</v>
      </c>
      <c r="D944" s="1">
        <v>6.7670279846689801E-7</v>
      </c>
    </row>
    <row r="945" spans="1:16" x14ac:dyDescent="0.45">
      <c r="A945">
        <v>82.742571285642796</v>
      </c>
      <c r="B945">
        <v>7.2592678841229604E-3</v>
      </c>
      <c r="C945">
        <v>1.4412842936015399E-3</v>
      </c>
      <c r="D945" s="1">
        <v>-9.2112340005247499E-7</v>
      </c>
    </row>
    <row r="946" spans="1:16" x14ac:dyDescent="0.45">
      <c r="A946">
        <v>83.041640820410294</v>
      </c>
      <c r="B946">
        <v>6.9285132092094604E-3</v>
      </c>
      <c r="C946">
        <v>1.55156026004461E-3</v>
      </c>
      <c r="D946" s="1">
        <v>1.1404818182839001E-6</v>
      </c>
    </row>
    <row r="947" spans="1:16" x14ac:dyDescent="0.45">
      <c r="A947">
        <v>83.340710355177606</v>
      </c>
      <c r="B947">
        <v>6.3430529020927599E-3</v>
      </c>
      <c r="C947">
        <v>1.7026963903630601E-3</v>
      </c>
      <c r="D947" s="1">
        <v>-1.3917855493976999E-6</v>
      </c>
    </row>
    <row r="948" spans="1:16" x14ac:dyDescent="0.45">
      <c r="A948">
        <v>83.639779889945004</v>
      </c>
      <c r="B948">
        <v>5.5679527419419499E-3</v>
      </c>
      <c r="C948">
        <v>1.8818239241127101E-3</v>
      </c>
      <c r="D948" s="1">
        <v>1.72434766795768E-6</v>
      </c>
      <c r="M948" s="1"/>
    </row>
    <row r="949" spans="1:16" x14ac:dyDescent="0.45">
      <c r="A949">
        <v>83.938849424712302</v>
      </c>
      <c r="B949">
        <v>4.6841699395246796E-3</v>
      </c>
      <c r="C949">
        <v>2.0746480115210598E-3</v>
      </c>
      <c r="D949" s="1">
        <v>-2.1988453120389399E-6</v>
      </c>
      <c r="M949" s="1"/>
    </row>
    <row r="950" spans="1:16" x14ac:dyDescent="0.45">
      <c r="A950">
        <v>84.237918959479799</v>
      </c>
      <c r="B950">
        <v>3.7755552315548399E-3</v>
      </c>
      <c r="C950">
        <v>2.2662829041599501E-3</v>
      </c>
      <c r="D950" s="1">
        <v>2.90894424564902E-6</v>
      </c>
      <c r="M950" s="1"/>
    </row>
    <row r="951" spans="1:16" x14ac:dyDescent="0.45">
      <c r="A951">
        <v>84.536988494247097</v>
      </c>
      <c r="B951">
        <v>2.9169345450142199E-3</v>
      </c>
      <c r="C951">
        <v>2.4421544178970401E-3</v>
      </c>
      <c r="D951" s="1">
        <v>-4.01823930792664E-6</v>
      </c>
      <c r="M951" s="1"/>
    </row>
    <row r="952" spans="1:16" x14ac:dyDescent="0.45">
      <c r="A952">
        <v>84.836058029014495</v>
      </c>
      <c r="B952">
        <v>2.1657942483376399E-3</v>
      </c>
      <c r="C952">
        <v>2.5889221448614501E-3</v>
      </c>
      <c r="D952" s="1">
        <v>5.8348784134638896E-6</v>
      </c>
      <c r="M952" s="1"/>
    </row>
    <row r="953" spans="1:16" x14ac:dyDescent="0.45">
      <c r="A953">
        <v>85.135127563781893</v>
      </c>
      <c r="B953">
        <v>1.5589755573818299E-3</v>
      </c>
      <c r="C953">
        <v>2.6953543507016601E-3</v>
      </c>
      <c r="D953" s="1">
        <v>-8.9452622211950003E-6</v>
      </c>
      <c r="M953" s="1"/>
    </row>
    <row r="954" spans="1:16" x14ac:dyDescent="0.45">
      <c r="A954">
        <v>85.434197098549305</v>
      </c>
      <c r="B954">
        <v>1.11429151513177E-3</v>
      </c>
      <c r="C954">
        <v>2.7530764197211698E-3</v>
      </c>
      <c r="D954" s="1">
        <v>1.8123557327640099E-5</v>
      </c>
      <c r="M954" s="1"/>
    </row>
    <row r="955" spans="1:16" x14ac:dyDescent="0.45">
      <c r="A955">
        <v>85.733266633316703</v>
      </c>
      <c r="B955">
        <v>8.3558344723281901E-4</v>
      </c>
      <c r="C955">
        <v>2.7571137794870902E-3</v>
      </c>
      <c r="D955">
        <v>1.5024223287829201E-4</v>
      </c>
      <c r="M955" s="1"/>
    </row>
    <row r="956" spans="1:16" x14ac:dyDescent="0.45">
      <c r="A956">
        <v>86.032336168084001</v>
      </c>
      <c r="B956">
        <v>7.1886822636674805E-4</v>
      </c>
      <c r="C956">
        <v>2.70616436235217E-3</v>
      </c>
      <c r="D956">
        <v>1.84033853347671E-3</v>
      </c>
      <c r="M956" s="1"/>
    </row>
    <row r="957" spans="1:16" x14ac:dyDescent="0.45">
      <c r="A957">
        <v>86.331405702851498</v>
      </c>
      <c r="B957">
        <v>7.5714053375521104E-4</v>
      </c>
      <c r="C957">
        <v>2.6025625931011499E-3</v>
      </c>
      <c r="D957">
        <v>4.0482664250112701E-3</v>
      </c>
      <c r="M957" s="1"/>
    </row>
    <row r="958" spans="1:16" x14ac:dyDescent="0.45">
      <c r="A958">
        <v>86.630475237618796</v>
      </c>
      <c r="B958">
        <v>9.4208757242312201E-4</v>
      </c>
      <c r="C958">
        <v>2.4519325446722699E-3</v>
      </c>
      <c r="D958">
        <v>2.1082961584306002E-3</v>
      </c>
      <c r="M958" s="1"/>
    </row>
    <row r="959" spans="1:16" x14ac:dyDescent="0.45">
      <c r="A959">
        <v>86.929544772386194</v>
      </c>
      <c r="B959">
        <v>1.26223828052384E-3</v>
      </c>
      <c r="C959">
        <v>2.2625662763733601E-3</v>
      </c>
      <c r="D959">
        <v>2.04986256608016E-4</v>
      </c>
      <c r="M959" s="1"/>
      <c r="P959" s="1"/>
    </row>
    <row r="960" spans="1:16" x14ac:dyDescent="0.45">
      <c r="A960">
        <v>87.228614307153606</v>
      </c>
      <c r="B960">
        <v>1.69883316607714E-3</v>
      </c>
      <c r="C960">
        <v>2.0445398385769702E-3</v>
      </c>
      <c r="D960" s="1">
        <v>2.2756134838932798E-5</v>
      </c>
      <c r="M960" s="1"/>
      <c r="P960" s="1"/>
    </row>
    <row r="961" spans="1:16" x14ac:dyDescent="0.45">
      <c r="A961">
        <v>87.527683841921004</v>
      </c>
      <c r="B961">
        <v>2.2207389953724501E-3</v>
      </c>
      <c r="C961">
        <v>1.80889474097843E-3</v>
      </c>
      <c r="D961" s="1">
        <v>-1.1527354893614701E-5</v>
      </c>
      <c r="M961" s="1"/>
      <c r="P961" s="1"/>
    </row>
    <row r="962" spans="1:16" x14ac:dyDescent="0.45">
      <c r="A962">
        <v>87.826753376688302</v>
      </c>
      <c r="B962">
        <v>2.77911780358241E-3</v>
      </c>
      <c r="C962">
        <v>1.56714720918349E-3</v>
      </c>
      <c r="D962" s="1">
        <v>7.5290357382912998E-6</v>
      </c>
      <c r="M962" s="1"/>
      <c r="P962" s="1"/>
    </row>
    <row r="963" spans="1:16" x14ac:dyDescent="0.45">
      <c r="A963">
        <v>88.1258229114557</v>
      </c>
      <c r="B963">
        <v>3.3163323899216899E-3</v>
      </c>
      <c r="C963">
        <v>1.3293270525652E-3</v>
      </c>
      <c r="D963" s="1">
        <v>-5.1472069166572998E-6</v>
      </c>
      <c r="M963" s="1"/>
      <c r="P963" s="1"/>
    </row>
    <row r="964" spans="1:16" x14ac:dyDescent="0.45">
      <c r="A964">
        <v>88.424892446223097</v>
      </c>
      <c r="B964">
        <v>3.77264849387889E-3</v>
      </c>
      <c r="C964">
        <v>1.10388832527147E-3</v>
      </c>
      <c r="D964" s="1">
        <v>3.65705250588232E-6</v>
      </c>
      <c r="M964" s="1"/>
      <c r="P964" s="1"/>
    </row>
    <row r="965" spans="1:16" x14ac:dyDescent="0.45">
      <c r="A965">
        <v>88.723961980990495</v>
      </c>
      <c r="B965">
        <v>4.09907634595772E-3</v>
      </c>
      <c r="C965">
        <v>8.9730171832657995E-4</v>
      </c>
      <c r="D965" s="1">
        <v>-2.6767869610392502E-6</v>
      </c>
      <c r="M965" s="1"/>
      <c r="P965" s="1"/>
    </row>
    <row r="966" spans="1:16" x14ac:dyDescent="0.45">
      <c r="A966">
        <v>89.023031515757907</v>
      </c>
      <c r="B966">
        <v>4.2703629678444797E-3</v>
      </c>
      <c r="C966">
        <v>7.13893447081228E-4</v>
      </c>
      <c r="D966" s="1">
        <v>2.0041484172533901E-6</v>
      </c>
      <c r="M966" s="1"/>
      <c r="P966" s="1"/>
    </row>
    <row r="967" spans="1:16" x14ac:dyDescent="0.45">
      <c r="A967">
        <v>89.322101050525305</v>
      </c>
      <c r="B967">
        <v>4.2936365999046598E-3</v>
      </c>
      <c r="C967">
        <v>5.5591196999281401E-4</v>
      </c>
      <c r="D967" s="1">
        <v>-1.5263156906301699E-6</v>
      </c>
      <c r="M967" s="1"/>
      <c r="P967" s="1"/>
    </row>
    <row r="968" spans="1:16" x14ac:dyDescent="0.45">
      <c r="A968">
        <v>89.621170585292703</v>
      </c>
      <c r="B968">
        <v>4.20917228322603E-3</v>
      </c>
      <c r="C968">
        <v>4.2377893659041799E-4</v>
      </c>
      <c r="D968" s="1">
        <v>1.17707837719823E-6</v>
      </c>
      <c r="M968" s="1"/>
      <c r="P968" s="1"/>
    </row>
    <row r="969" spans="1:16" x14ac:dyDescent="0.45">
      <c r="A969">
        <v>89.920240120060001</v>
      </c>
      <c r="B969">
        <v>4.0822435414755703E-3</v>
      </c>
      <c r="C969">
        <v>3.16465947299478E-4</v>
      </c>
      <c r="D969" s="1">
        <v>-9.1577951651279301E-7</v>
      </c>
      <c r="M969" s="1"/>
      <c r="P969" s="1"/>
    </row>
    <row r="970" spans="1:16" x14ac:dyDescent="0.45">
      <c r="A970">
        <v>90.219309654827399</v>
      </c>
      <c r="B970">
        <v>3.9881347854193901E-3</v>
      </c>
      <c r="C970">
        <v>2.3193479479871701E-4</v>
      </c>
      <c r="D970" s="1">
        <v>7.1645212979861001E-7</v>
      </c>
      <c r="M970" s="1"/>
      <c r="P970" s="1"/>
    </row>
    <row r="971" spans="1:16" x14ac:dyDescent="0.45">
      <c r="A971">
        <v>90.518379189594796</v>
      </c>
      <c r="B971">
        <v>3.99486486865937E-3</v>
      </c>
      <c r="C971">
        <v>1.6758446083533601E-4</v>
      </c>
      <c r="D971" s="1">
        <v>-5.6193857946461403E-7</v>
      </c>
      <c r="M971" s="1"/>
      <c r="P971" s="1"/>
    </row>
    <row r="972" spans="1:16" x14ac:dyDescent="0.45">
      <c r="A972">
        <v>90.817448724362194</v>
      </c>
      <c r="B972">
        <v>4.1489771257515497E-3</v>
      </c>
      <c r="C972">
        <v>1.20660295321663E-4</v>
      </c>
      <c r="D972" s="1">
        <v>4.40563702443673E-7</v>
      </c>
      <c r="M972" s="1"/>
      <c r="P972" s="1"/>
    </row>
    <row r="973" spans="1:16" x14ac:dyDescent="0.45">
      <c r="A973">
        <v>91.116518259129606</v>
      </c>
      <c r="B973">
        <v>4.4685093831695203E-3</v>
      </c>
      <c r="C973" s="1">
        <v>8.8595808532792897E-5</v>
      </c>
      <c r="D973" s="1">
        <v>-3.4417711606449999E-7</v>
      </c>
      <c r="M973" s="1"/>
      <c r="P973" s="1"/>
    </row>
    <row r="974" spans="1:16" x14ac:dyDescent="0.45">
      <c r="A974">
        <v>91.415587793897004</v>
      </c>
      <c r="B974">
        <v>4.9444257509558796E-3</v>
      </c>
      <c r="C974" s="1">
        <v>6.9271835035721296E-5</v>
      </c>
      <c r="D974" s="1">
        <v>2.6696031820723698E-7</v>
      </c>
      <c r="M974" s="1"/>
      <c r="P974" s="1"/>
    </row>
    <row r="975" spans="1:16" x14ac:dyDescent="0.45">
      <c r="A975">
        <v>91.714657328664302</v>
      </c>
      <c r="B975">
        <v>5.5485062298085402E-3</v>
      </c>
      <c r="C975" s="1">
        <v>6.11888607313239E-5</v>
      </c>
      <c r="D975" s="1">
        <v>-2.0467699356382399E-7</v>
      </c>
      <c r="M975" s="1"/>
    </row>
    <row r="976" spans="1:16" x14ac:dyDescent="0.45">
      <c r="A976">
        <v>92.0137268634317</v>
      </c>
      <c r="B976">
        <v>6.2433446153240899E-3</v>
      </c>
      <c r="C976" s="1">
        <v>6.3554775285083306E-5</v>
      </c>
      <c r="D976" s="1">
        <v>1.5418874383744199E-7</v>
      </c>
      <c r="M976" s="1"/>
    </row>
    <row r="977" spans="1:13" x14ac:dyDescent="0.45">
      <c r="A977">
        <v>92.312796398199097</v>
      </c>
      <c r="B977">
        <v>6.9897841652003098E-3</v>
      </c>
      <c r="C977" s="1">
        <v>7.62924094561296E-5</v>
      </c>
      <c r="D977" s="1">
        <v>-1.13134515665629E-7</v>
      </c>
      <c r="M977" s="1"/>
    </row>
    <row r="978" spans="1:13" x14ac:dyDescent="0.45">
      <c r="A978">
        <v>92.611865932966495</v>
      </c>
      <c r="B978">
        <v>7.74906218130543E-3</v>
      </c>
      <c r="C978" s="1">
        <v>9.9970372430012902E-5</v>
      </c>
      <c r="D978" s="1">
        <v>7.9713685437501203E-8</v>
      </c>
      <c r="M978" s="1"/>
    </row>
    <row r="979" spans="1:13" x14ac:dyDescent="0.45">
      <c r="A979">
        <v>92.910935467733907</v>
      </c>
      <c r="B979">
        <v>8.4802777733370693E-3</v>
      </c>
      <c r="C979">
        <v>1.3565913999408099E-4</v>
      </c>
      <c r="D979" s="1">
        <v>-5.2536359954787099E-8</v>
      </c>
      <c r="M979" s="1"/>
    </row>
    <row r="980" spans="1:13" x14ac:dyDescent="0.45">
      <c r="A980">
        <v>93.210005002501305</v>
      </c>
      <c r="B980">
        <v>9.1368424683798497E-3</v>
      </c>
      <c r="C980">
        <v>1.8471446511284201E-4</v>
      </c>
      <c r="D980" s="1">
        <v>3.05182097510928E-8</v>
      </c>
      <c r="M980" s="1"/>
    </row>
    <row r="981" spans="1:13" x14ac:dyDescent="0.45">
      <c r="A981">
        <v>93.509074537268603</v>
      </c>
      <c r="B981">
        <v>9.6665817303576308E-3</v>
      </c>
      <c r="C981">
        <v>2.4849391526406101E-4</v>
      </c>
      <c r="D981" s="1">
        <v>-1.28053888516512E-8</v>
      </c>
      <c r="M981" s="1"/>
    </row>
    <row r="982" spans="1:13" x14ac:dyDescent="0.45">
      <c r="A982">
        <v>93.8081440720361</v>
      </c>
      <c r="B982">
        <v>1.0018346963827401E-2</v>
      </c>
      <c r="C982">
        <v>3.2802052932860498E-4</v>
      </c>
      <c r="D982" s="1">
        <v>-1.2798528418180399E-9</v>
      </c>
      <c r="M982" s="1"/>
    </row>
    <row r="983" spans="1:13" x14ac:dyDescent="0.45">
      <c r="A983">
        <v>94.107213606803398</v>
      </c>
      <c r="B983">
        <v>1.01541595569051E-2</v>
      </c>
      <c r="C983">
        <v>4.2361956447868002E-4</v>
      </c>
      <c r="D983" s="1">
        <v>1.22790900675385E-8</v>
      </c>
      <c r="M983" s="1"/>
    </row>
    <row r="984" spans="1:13" x14ac:dyDescent="0.45">
      <c r="A984">
        <v>94.406283141570796</v>
      </c>
      <c r="B984">
        <v>1.0062124538421599E-2</v>
      </c>
      <c r="C984">
        <v>5.3456777809208697E-4</v>
      </c>
      <c r="D984" s="1">
        <v>-2.06273734719598E-8</v>
      </c>
      <c r="M984" s="1"/>
    </row>
    <row r="985" spans="1:13" x14ac:dyDescent="0.45">
      <c r="A985">
        <v>94.705352676338194</v>
      </c>
      <c r="B985">
        <v>9.7638711561855492E-3</v>
      </c>
      <c r="C985">
        <v>6.58806043809479E-4</v>
      </c>
      <c r="D985" s="1">
        <v>2.66754875442555E-8</v>
      </c>
      <c r="M985" s="1"/>
    </row>
    <row r="986" spans="1:13" x14ac:dyDescent="0.45">
      <c r="A986">
        <v>95.004422211105606</v>
      </c>
      <c r="B986">
        <v>9.3121525482169499E-3</v>
      </c>
      <c r="C986">
        <v>7.9277114062205496E-4</v>
      </c>
      <c r="D986" s="1">
        <v>-3.0706814269306203E-8</v>
      </c>
      <c r="M986" s="1"/>
    </row>
    <row r="987" spans="1:13" x14ac:dyDescent="0.45">
      <c r="A987">
        <v>95.303491745873004</v>
      </c>
      <c r="B987">
        <v>8.7785962266287796E-3</v>
      </c>
      <c r="C987">
        <v>9.31397612643692E-4</v>
      </c>
      <c r="D987" s="1">
        <v>3.2950210120344702E-8</v>
      </c>
      <c r="M987" s="1"/>
    </row>
    <row r="988" spans="1:13" x14ac:dyDescent="0.45">
      <c r="A988">
        <v>95.602561280640302</v>
      </c>
      <c r="B988">
        <v>8.2360925938849798E-3</v>
      </c>
      <c r="C988">
        <v>1.0683237560010399E-3</v>
      </c>
      <c r="D988" s="1">
        <v>-3.3589899897788699E-8</v>
      </c>
      <c r="M988" s="1"/>
    </row>
    <row r="989" spans="1:13" x14ac:dyDescent="0.45">
      <c r="A989">
        <v>95.9016308154077</v>
      </c>
      <c r="B989">
        <v>7.7424973101201102E-3</v>
      </c>
      <c r="C989">
        <v>1.19630786499255E-3</v>
      </c>
      <c r="D989" s="1">
        <v>3.2773109587114902E-8</v>
      </c>
      <c r="M989" s="1"/>
    </row>
    <row r="990" spans="1:13" x14ac:dyDescent="0.45">
      <c r="A990">
        <v>96.200700350175097</v>
      </c>
      <c r="B990">
        <v>7.33112667245328E-3</v>
      </c>
      <c r="C990">
        <v>1.3078258030655601E-3</v>
      </c>
      <c r="D990" s="1">
        <v>-3.06159629111977E-8</v>
      </c>
      <c r="M990" s="1"/>
    </row>
    <row r="991" spans="1:13" x14ac:dyDescent="0.45">
      <c r="A991">
        <v>96.499769884942495</v>
      </c>
      <c r="B991">
        <v>7.0098311498986102E-3</v>
      </c>
      <c r="C991">
        <v>1.3957853513491801E-3</v>
      </c>
      <c r="D991" s="1">
        <v>2.7208024935920901E-8</v>
      </c>
      <c r="M991" s="1"/>
    </row>
    <row r="992" spans="1:13" x14ac:dyDescent="0.45">
      <c r="A992">
        <v>96.798839419709793</v>
      </c>
      <c r="B992">
        <v>6.7664722637009803E-3</v>
      </c>
      <c r="C992">
        <v>1.45426453332433E-3</v>
      </c>
      <c r="D992" s="1">
        <v>-2.2615773686205299E-8</v>
      </c>
      <c r="M992" s="1"/>
    </row>
    <row r="993" spans="1:13" x14ac:dyDescent="0.45">
      <c r="A993">
        <v>97.097908954477305</v>
      </c>
      <c r="B993">
        <v>6.5765637131619901E-3</v>
      </c>
      <c r="C993">
        <v>1.47916747908576E-3</v>
      </c>
      <c r="D993" s="1">
        <v>1.6885205062677901E-8</v>
      </c>
      <c r="M993" s="1"/>
    </row>
    <row r="994" spans="1:13" x14ac:dyDescent="0.45">
      <c r="A994">
        <v>97.396978489244603</v>
      </c>
      <c r="B994">
        <v>6.4094823996926004E-3</v>
      </c>
      <c r="C994">
        <v>1.46869695403358E-3</v>
      </c>
      <c r="D994" s="1">
        <v>-1.00437197535133E-8</v>
      </c>
      <c r="M994" s="1"/>
    </row>
    <row r="995" spans="1:13" x14ac:dyDescent="0.45">
      <c r="A995">
        <v>97.696048024012001</v>
      </c>
      <c r="B995">
        <v>6.2321223969776596E-3</v>
      </c>
      <c r="C995">
        <v>1.4235678299170499E-3</v>
      </c>
      <c r="D995" s="1">
        <v>2.10139637849462E-9</v>
      </c>
      <c r="M995" s="1"/>
    </row>
    <row r="996" spans="1:13" x14ac:dyDescent="0.45">
      <c r="A996">
        <v>97.995117558779398</v>
      </c>
      <c r="B996">
        <v>6.0112963708434004E-3</v>
      </c>
      <c r="C996">
        <v>1.34692629147036E-3</v>
      </c>
      <c r="D996" s="1">
        <v>6.94828000902499E-9</v>
      </c>
      <c r="M996" s="1"/>
    </row>
    <row r="997" spans="1:13" x14ac:dyDescent="0.45">
      <c r="A997">
        <v>98.294187093546796</v>
      </c>
      <c r="B997">
        <v>5.7170150881788798E-3</v>
      </c>
      <c r="C997">
        <v>1.2439874285026401E-3</v>
      </c>
      <c r="D997" s="1">
        <v>-1.7128195012328802E-8</v>
      </c>
      <c r="M997" s="1"/>
    </row>
    <row r="998" spans="1:13" x14ac:dyDescent="0.45">
      <c r="A998">
        <v>98.593256628314194</v>
      </c>
      <c r="B998">
        <v>5.3276685166726298E-3</v>
      </c>
      <c r="C998">
        <v>1.1214491760021001E-3</v>
      </c>
      <c r="D998" s="1">
        <v>2.84778756806132E-8</v>
      </c>
      <c r="M998" s="1"/>
    </row>
    <row r="999" spans="1:13" x14ac:dyDescent="0.45">
      <c r="A999">
        <v>98.892326163081606</v>
      </c>
      <c r="B999">
        <v>4.83607384261198E-3</v>
      </c>
      <c r="C999">
        <v>9.8677406388607497E-4</v>
      </c>
      <c r="D999" s="1">
        <v>-4.1054269236045201E-8</v>
      </c>
      <c r="M999" s="1"/>
    </row>
    <row r="1000" spans="1:13" x14ac:dyDescent="0.45">
      <c r="A1000">
        <v>99.191395697849003</v>
      </c>
      <c r="B1000">
        <v>4.2538678773219301E-3</v>
      </c>
      <c r="C1000">
        <v>8.4744557382358896E-4</v>
      </c>
      <c r="D1000" s="1">
        <v>5.4933072345816801E-8</v>
      </c>
      <c r="M1000" s="1"/>
    </row>
    <row r="1001" spans="1:13" x14ac:dyDescent="0.45">
      <c r="A1001">
        <v>99.490465232616302</v>
      </c>
      <c r="B1001">
        <v>3.6118318196585401E-3</v>
      </c>
      <c r="C1001">
        <v>7.1030110212444897E-4</v>
      </c>
      <c r="D1001" s="1">
        <v>-7.0210685159283502E-8</v>
      </c>
      <c r="M1001" s="1"/>
    </row>
    <row r="1002" spans="1:13" x14ac:dyDescent="0.45">
      <c r="A1002">
        <v>99.789534767383699</v>
      </c>
      <c r="B1002">
        <v>2.9558091501391899E-3</v>
      </c>
      <c r="C1002">
        <v>5.8116014698158798E-4</v>
      </c>
      <c r="D1002" s="1">
        <v>8.2914466768297496E-8</v>
      </c>
      <c r="M1002" s="1"/>
    </row>
    <row r="1003" spans="1:13" x14ac:dyDescent="0.45">
      <c r="A1003">
        <v>100.088604302151</v>
      </c>
      <c r="B1003">
        <v>2.3395025986114198E-3</v>
      </c>
      <c r="C1003">
        <v>4.6432673116758599E-4</v>
      </c>
      <c r="D1003" s="1">
        <v>-9.1210356863682004E-8</v>
      </c>
      <c r="M1003" s="1"/>
    </row>
    <row r="1004" spans="1:13" x14ac:dyDescent="0.45">
      <c r="A1004">
        <v>100.387673836918</v>
      </c>
      <c r="B1004">
        <v>1.8124459899477199E-3</v>
      </c>
      <c r="C1004">
        <v>3.62264641961597E-4</v>
      </c>
      <c r="D1004" s="1">
        <v>9.8589996158259897E-8</v>
      </c>
      <c r="M1004" s="1"/>
    </row>
    <row r="1005" spans="1:13" x14ac:dyDescent="0.45">
      <c r="A1005">
        <v>100.68674337168601</v>
      </c>
      <c r="B1005">
        <v>1.4147592214611201E-3</v>
      </c>
      <c r="C1005">
        <v>2.7607848024889102E-4</v>
      </c>
      <c r="D1005" s="1">
        <v>-1.05081928879525E-7</v>
      </c>
      <c r="M1005" s="1"/>
    </row>
    <row r="1006" spans="1:13" x14ac:dyDescent="0.45">
      <c r="A1006">
        <v>100.98581290645301</v>
      </c>
      <c r="B1006">
        <v>1.1740338963677299E-3</v>
      </c>
      <c r="C1006">
        <v>2.0566482626685099E-4</v>
      </c>
      <c r="D1006" s="1">
        <v>1.1070117583828901E-7</v>
      </c>
      <c r="M1006" s="1"/>
    </row>
    <row r="1007" spans="1:13" x14ac:dyDescent="0.45">
      <c r="A1007">
        <v>101.284882441221</v>
      </c>
      <c r="B1007">
        <v>1.10466598329919E-3</v>
      </c>
      <c r="C1007">
        <v>1.5003465397307701E-4</v>
      </c>
      <c r="D1007" s="1">
        <v>-1.15447987732873E-7</v>
      </c>
      <c r="M1007" s="1"/>
    </row>
    <row r="1008" spans="1:13" x14ac:dyDescent="0.45">
      <c r="A1008">
        <v>101.583951975988</v>
      </c>
      <c r="B1008">
        <v>1.20810655929144E-3</v>
      </c>
      <c r="C1008">
        <v>1.07661015073999E-4</v>
      </c>
      <c r="D1008" s="1">
        <v>1.1930579871704601E-7</v>
      </c>
      <c r="M1008" s="1"/>
    </row>
    <row r="1009" spans="1:17" x14ac:dyDescent="0.45">
      <c r="A1009">
        <v>101.883021510755</v>
      </c>
      <c r="B1009">
        <v>1.47249827763864E-3</v>
      </c>
      <c r="C1009" s="1">
        <v>7.6809198287221701E-5</v>
      </c>
      <c r="D1009" s="1">
        <v>-1.22238089539197E-7</v>
      </c>
      <c r="M1009" s="1"/>
    </row>
    <row r="1010" spans="1:17" x14ac:dyDescent="0.45">
      <c r="A1010">
        <v>102.18209104552299</v>
      </c>
      <c r="B1010">
        <v>1.87131288101136E-3</v>
      </c>
      <c r="C1010" s="1">
        <v>5.5821383929783303E-5</v>
      </c>
      <c r="D1010" s="1">
        <v>1.2418370778096201E-7</v>
      </c>
      <c r="M1010" s="1"/>
    </row>
    <row r="1011" spans="1:17" x14ac:dyDescent="0.45">
      <c r="A1011">
        <v>102.48116058028999</v>
      </c>
      <c r="B1011">
        <v>2.3620734055404798E-3</v>
      </c>
      <c r="C1011" s="1">
        <v>4.3342462819398202E-5</v>
      </c>
      <c r="D1011" s="1">
        <v>-1.2504993496665599E-7</v>
      </c>
      <c r="M1011" s="1"/>
    </row>
    <row r="1012" spans="1:17" x14ac:dyDescent="0.45">
      <c r="A1012">
        <v>102.780230115058</v>
      </c>
      <c r="B1012">
        <v>2.8871884278912499E-3</v>
      </c>
      <c r="C1012" s="1">
        <v>3.8485116766397402E-5</v>
      </c>
      <c r="D1012" s="1">
        <v>1.2470216816337201E-7</v>
      </c>
      <c r="M1012" s="1"/>
      <c r="Q1012" s="1"/>
    </row>
    <row r="1013" spans="1:17" x14ac:dyDescent="0.45">
      <c r="A1013">
        <v>103.079299649825</v>
      </c>
      <c r="B1013">
        <v>3.3787404678151801E-3</v>
      </c>
      <c r="C1013" s="1">
        <v>4.0938833668028301E-5</v>
      </c>
      <c r="D1013" s="1">
        <v>-1.22948374754491E-7</v>
      </c>
      <c r="M1013" s="1"/>
      <c r="Q1013" s="1"/>
    </row>
    <row r="1014" spans="1:17" x14ac:dyDescent="0.45">
      <c r="A1014">
        <v>103.378369184592</v>
      </c>
      <c r="B1014">
        <v>3.7676966983581999E-3</v>
      </c>
      <c r="C1014" s="1">
        <v>5.1029079118447398E-5</v>
      </c>
      <c r="D1014" s="1">
        <v>1.1951525834253801E-7</v>
      </c>
      <c r="M1014" s="1"/>
      <c r="Q1014" s="1"/>
    </row>
    <row r="1015" spans="1:17" x14ac:dyDescent="0.45">
      <c r="A1015">
        <v>103.67743871936</v>
      </c>
      <c r="B1015">
        <v>3.9960053615608398E-3</v>
      </c>
      <c r="C1015" s="1">
        <v>6.9730404070990397E-5</v>
      </c>
      <c r="D1015" s="1">
        <v>-1.1401091251970999E-7</v>
      </c>
      <c r="M1015" s="1"/>
      <c r="Q1015" s="1"/>
    </row>
    <row r="1016" spans="1:17" x14ac:dyDescent="0.45">
      <c r="A1016">
        <v>103.976508254127</v>
      </c>
      <c r="B1016">
        <v>4.0283583500073904E-3</v>
      </c>
      <c r="C1016" s="1">
        <v>9.8632678360052105E-5</v>
      </c>
      <c r="D1016" s="1">
        <v>1.0586479825355001E-7</v>
      </c>
      <c r="M1016" s="1"/>
      <c r="Q1016" s="1"/>
    </row>
    <row r="1017" spans="1:17" x14ac:dyDescent="0.45">
      <c r="A1017">
        <v>104.275577788894</v>
      </c>
      <c r="B1017">
        <v>3.8599312094331102E-3</v>
      </c>
      <c r="C1017">
        <v>1.3985510187874501E-4</v>
      </c>
      <c r="D1017" s="1">
        <v>-9.4228462934237805E-8</v>
      </c>
      <c r="M1017" s="1"/>
      <c r="Q1017" s="1"/>
    </row>
    <row r="1018" spans="1:17" x14ac:dyDescent="0.45">
      <c r="A1018">
        <v>104.57464732366201</v>
      </c>
      <c r="B1018">
        <v>3.5175111760007102E-3</v>
      </c>
      <c r="C1018">
        <v>1.9590026655802499E-4</v>
      </c>
      <c r="D1018" s="1">
        <v>7.78059613917238E-8</v>
      </c>
      <c r="M1018" s="1"/>
      <c r="Q1018" s="1"/>
    </row>
    <row r="1019" spans="1:17" x14ac:dyDescent="0.45">
      <c r="A1019">
        <v>104.87371685842901</v>
      </c>
      <c r="B1019">
        <v>3.0536809822669501E-3</v>
      </c>
      <c r="C1019">
        <v>2.6944192741827102E-4</v>
      </c>
      <c r="D1019" s="1">
        <v>-5.4553679654373398E-8</v>
      </c>
      <c r="M1019" s="1"/>
      <c r="Q1019" s="1"/>
    </row>
    <row r="1020" spans="1:17" x14ac:dyDescent="0.45">
      <c r="A1020">
        <v>105.172786393197</v>
      </c>
      <c r="B1020">
        <v>2.5361419585261499E-3</v>
      </c>
      <c r="C1020">
        <v>3.63046039714676E-4</v>
      </c>
      <c r="D1020" s="1">
        <v>2.1127586019100099E-8</v>
      </c>
      <c r="Q1020" s="1"/>
    </row>
    <row r="1021" spans="1:17" x14ac:dyDescent="0.45">
      <c r="A1021">
        <v>105.471855927964</v>
      </c>
      <c r="B1021">
        <v>2.03575226637819E-3</v>
      </c>
      <c r="C1021">
        <v>4.7883468232006902E-4</v>
      </c>
      <c r="D1021" s="1">
        <v>2.81797736150591E-8</v>
      </c>
      <c r="Q1021" s="1"/>
    </row>
    <row r="1022" spans="1:17" x14ac:dyDescent="0.45">
      <c r="A1022">
        <v>105.770925462731</v>
      </c>
      <c r="B1022">
        <v>1.61680882090663E-3</v>
      </c>
      <c r="C1022">
        <v>6.1811519837801695E-4</v>
      </c>
      <c r="D1022" s="1">
        <v>-1.03581826638373E-7</v>
      </c>
      <c r="Q1022" s="1"/>
    </row>
    <row r="1023" spans="1:17" x14ac:dyDescent="0.45">
      <c r="A1023">
        <v>106.06999499749899</v>
      </c>
      <c r="B1023">
        <v>1.3316475318236199E-3</v>
      </c>
      <c r="C1023">
        <v>7.8100973604363201E-4</v>
      </c>
      <c r="D1023" s="1">
        <v>2.2433024768081101E-7</v>
      </c>
      <c r="Q1023" s="1"/>
    </row>
    <row r="1024" spans="1:17" x14ac:dyDescent="0.45">
      <c r="A1024">
        <v>106.36906453226599</v>
      </c>
      <c r="B1024">
        <v>1.2195378910794001E-3</v>
      </c>
      <c r="C1024">
        <v>9.6613031809127104E-4</v>
      </c>
      <c r="D1024" s="1">
        <v>-4.2871436947830701E-7</v>
      </c>
      <c r="Q1024" s="1"/>
    </row>
    <row r="1025" spans="1:17" x14ac:dyDescent="0.45">
      <c r="A1025">
        <v>106.668134067034</v>
      </c>
      <c r="B1025">
        <v>1.3080792345846299E-3</v>
      </c>
      <c r="C1025">
        <v>1.1703486949934099E-3</v>
      </c>
      <c r="D1025" s="1">
        <v>7.9633941858343995E-7</v>
      </c>
      <c r="Q1025" s="1"/>
    </row>
    <row r="1026" spans="1:17" x14ac:dyDescent="0.45">
      <c r="A1026">
        <v>106.967203601801</v>
      </c>
      <c r="B1026">
        <v>1.61459393864276E-3</v>
      </c>
      <c r="C1026">
        <v>1.3887065102919599E-3</v>
      </c>
      <c r="D1026" s="1">
        <v>-1.48011846094518E-6</v>
      </c>
      <c r="Q1026" s="1"/>
    </row>
    <row r="1027" spans="1:17" x14ac:dyDescent="0.45">
      <c r="A1027">
        <v>107.266273136568</v>
      </c>
      <c r="B1027">
        <v>2.1455564948747799E-3</v>
      </c>
      <c r="C1027">
        <v>1.61449920141897E-3</v>
      </c>
      <c r="D1027" s="1">
        <v>5.3838026855785501E-6</v>
      </c>
      <c r="Q1027" s="1"/>
    </row>
    <row r="1028" spans="1:17" x14ac:dyDescent="0.45">
      <c r="A1028">
        <v>107.565342671336</v>
      </c>
      <c r="B1028">
        <v>2.8935522759102601E-3</v>
      </c>
      <c r="C1028">
        <v>1.83954783191543E-3</v>
      </c>
      <c r="D1028">
        <v>1.2450457412953699E-4</v>
      </c>
      <c r="Q1028" s="1"/>
    </row>
    <row r="1029" spans="1:17" x14ac:dyDescent="0.45">
      <c r="A1029">
        <v>107.864412206103</v>
      </c>
      <c r="B1029">
        <v>3.8329320671066898E-3</v>
      </c>
      <c r="C1029">
        <v>2.0546495695138401E-3</v>
      </c>
      <c r="D1029">
        <v>1.5032805835853999E-3</v>
      </c>
      <c r="Q1029" s="1"/>
    </row>
    <row r="1030" spans="1:17" x14ac:dyDescent="0.45">
      <c r="A1030">
        <v>108.16348174087</v>
      </c>
      <c r="B1030">
        <v>4.9164696949790098E-3</v>
      </c>
      <c r="C1030">
        <v>2.2501736466950801E-3</v>
      </c>
      <c r="D1030">
        <v>4.9360345774529897E-3</v>
      </c>
      <c r="Q1030" s="1"/>
    </row>
    <row r="1031" spans="1:17" x14ac:dyDescent="0.45">
      <c r="A1031">
        <v>108.46255127563801</v>
      </c>
      <c r="B1031">
        <v>6.0754294344901698E-3</v>
      </c>
      <c r="C1031">
        <v>2.4167493300732601E-3</v>
      </c>
      <c r="D1031">
        <v>6.2099744952662699E-3</v>
      </c>
      <c r="Q1031" s="1"/>
    </row>
    <row r="1032" spans="1:17" x14ac:dyDescent="0.45">
      <c r="A1032">
        <v>108.76162081040501</v>
      </c>
      <c r="B1032">
        <v>7.2244396962408497E-3</v>
      </c>
      <c r="C1032">
        <v>2.54597887416821E-3</v>
      </c>
      <c r="D1032">
        <v>3.2557365361349099E-3</v>
      </c>
      <c r="Q1032" s="1"/>
    </row>
    <row r="1033" spans="1:17" x14ac:dyDescent="0.45">
      <c r="A1033">
        <v>109.060690345173</v>
      </c>
      <c r="B1033">
        <v>8.2708695361647395E-3</v>
      </c>
      <c r="C1033">
        <v>2.63110346014085E-3</v>
      </c>
      <c r="D1033">
        <v>6.7599716748474798E-4</v>
      </c>
      <c r="Q1033" s="1"/>
    </row>
    <row r="1034" spans="1:17" x14ac:dyDescent="0.45">
      <c r="A1034">
        <v>109.35975987994</v>
      </c>
      <c r="B1034">
        <v>9.1267577647936807E-3</v>
      </c>
      <c r="C1034">
        <v>2.66755399008575E-3</v>
      </c>
      <c r="D1034" s="1">
        <v>4.7872009681665698E-5</v>
      </c>
      <c r="Q1034" s="1"/>
    </row>
    <row r="1035" spans="1:17" x14ac:dyDescent="0.45">
      <c r="A1035">
        <v>109.658829414707</v>
      </c>
      <c r="B1035">
        <v>9.7204797187842897E-3</v>
      </c>
      <c r="C1035">
        <v>2.6533302895023398E-3</v>
      </c>
      <c r="D1035" s="1">
        <v>2.3868445675387999E-6</v>
      </c>
      <c r="Q1035" s="1"/>
    </row>
    <row r="1036" spans="1:17" x14ac:dyDescent="0.45">
      <c r="A1036">
        <v>109.95789894947499</v>
      </c>
      <c r="B1036">
        <v>1.0005604307245701E-2</v>
      </c>
      <c r="C1036">
        <v>2.5891699191712501E-3</v>
      </c>
      <c r="D1036" s="1">
        <v>-3.87444786171116E-6</v>
      </c>
      <c r="Q1036" s="1"/>
    </row>
    <row r="1037" spans="1:17" x14ac:dyDescent="0.45">
      <c r="A1037">
        <v>110.25696848424199</v>
      </c>
      <c r="B1037">
        <v>9.9655766627417108E-3</v>
      </c>
      <c r="C1037">
        <v>2.4784892490255402E-3</v>
      </c>
      <c r="D1037" s="1">
        <v>1.09723683013327E-5</v>
      </c>
      <c r="Q1037" s="1"/>
    </row>
    <row r="1038" spans="1:17" x14ac:dyDescent="0.45">
      <c r="A1038">
        <v>110.55603801900899</v>
      </c>
      <c r="B1038">
        <v>9.6142958013707303E-3</v>
      </c>
      <c r="C1038">
        <v>2.3271025250572201E-3</v>
      </c>
      <c r="D1038">
        <v>1.6397402294903799E-4</v>
      </c>
      <c r="Q1038" s="1"/>
    </row>
    <row r="1039" spans="1:17" x14ac:dyDescent="0.45">
      <c r="A1039">
        <v>110.855107553777</v>
      </c>
      <c r="B1039">
        <v>8.9936138022812702E-3</v>
      </c>
      <c r="C1039">
        <v>2.1427472435961801E-3</v>
      </c>
      <c r="D1039">
        <v>1.9864427628626799E-3</v>
      </c>
      <c r="Q1039" s="1"/>
    </row>
    <row r="1040" spans="1:17" x14ac:dyDescent="0.45">
      <c r="A1040">
        <v>111.154177088544</v>
      </c>
      <c r="B1040">
        <v>8.1688893592505897E-3</v>
      </c>
      <c r="C1040">
        <v>1.9344640900755901E-3</v>
      </c>
      <c r="D1040">
        <v>5.8945265043885203E-3</v>
      </c>
      <c r="Q1040" s="1"/>
    </row>
    <row r="1041" spans="1:17" x14ac:dyDescent="0.45">
      <c r="A1041">
        <v>111.453246623312</v>
      </c>
      <c r="B1041">
        <v>7.2231581449512701E-3</v>
      </c>
      <c r="C1041">
        <v>1.7118948011209101E-3</v>
      </c>
      <c r="D1041">
        <v>6.2297898222491797E-3</v>
      </c>
      <c r="F1041" s="1"/>
      <c r="Q1041" s="1"/>
    </row>
    <row r="1042" spans="1:17" x14ac:dyDescent="0.45">
      <c r="A1042">
        <v>111.752316158079</v>
      </c>
      <c r="B1042">
        <v>6.2498062175334801E-3</v>
      </c>
      <c r="C1042">
        <v>1.48456948682476E-3</v>
      </c>
      <c r="D1042">
        <v>2.4525304528569599E-3</v>
      </c>
      <c r="F1042" s="1"/>
      <c r="Q1042" s="1"/>
    </row>
    <row r="1043" spans="1:17" x14ac:dyDescent="0.45">
      <c r="A1043">
        <v>112.051385692846</v>
      </c>
      <c r="B1043">
        <v>5.3434347454242104E-3</v>
      </c>
      <c r="C1043">
        <v>1.2612546528093301E-3</v>
      </c>
      <c r="D1043">
        <v>2.2011442868213799E-3</v>
      </c>
      <c r="F1043" s="1"/>
      <c r="Q1043" s="1"/>
    </row>
    <row r="1044" spans="1:17" x14ac:dyDescent="0.45">
      <c r="A1044">
        <v>112.35045522761401</v>
      </c>
      <c r="B1044">
        <v>4.59336329874061E-3</v>
      </c>
      <c r="C1044">
        <v>1.0497628920462601E-3</v>
      </c>
      <c r="D1044">
        <v>4.1640995997267796E-3</v>
      </c>
      <c r="F1044" s="1"/>
      <c r="Q1044" s="1"/>
    </row>
    <row r="1045" spans="1:17" x14ac:dyDescent="0.45">
      <c r="A1045">
        <v>112.64952476238101</v>
      </c>
      <c r="B1045">
        <v>4.0619308957805002E-3</v>
      </c>
      <c r="C1045">
        <v>8.5579741559783202E-4</v>
      </c>
      <c r="D1045">
        <v>1.92504517630564E-3</v>
      </c>
      <c r="F1045" s="1"/>
      <c r="Q1045" s="1"/>
    </row>
    <row r="1046" spans="1:17" x14ac:dyDescent="0.45">
      <c r="A1046">
        <v>112.948594297149</v>
      </c>
      <c r="B1046">
        <v>3.7807701262549801E-3</v>
      </c>
      <c r="C1046">
        <v>6.8319157887928098E-4</v>
      </c>
      <c r="D1046">
        <v>1.5951860051820199E-4</v>
      </c>
      <c r="F1046" s="1"/>
      <c r="Q1046" s="1"/>
    </row>
    <row r="1047" spans="1:17" x14ac:dyDescent="0.45">
      <c r="A1047">
        <v>113.247663831916</v>
      </c>
      <c r="B1047">
        <v>3.7470780579315901E-3</v>
      </c>
      <c r="C1047">
        <v>5.3401982004729499E-4</v>
      </c>
      <c r="D1047" s="1">
        <v>1.8262127759843899E-5</v>
      </c>
      <c r="F1047" s="1"/>
      <c r="Q1047" s="1"/>
    </row>
    <row r="1048" spans="1:17" x14ac:dyDescent="0.45">
      <c r="A1048">
        <v>113.546733366683</v>
      </c>
      <c r="B1048">
        <v>3.9249917449971101E-3</v>
      </c>
      <c r="C1048">
        <v>4.0874862300192399E-4</v>
      </c>
      <c r="D1048" s="1">
        <v>-8.8278160806590893E-6</v>
      </c>
      <c r="F1048" s="1"/>
      <c r="Q1048" s="1"/>
    </row>
    <row r="1049" spans="1:17" x14ac:dyDescent="0.45">
      <c r="A1049">
        <v>113.84580290145099</v>
      </c>
      <c r="B1049">
        <v>4.2539571085157598E-3</v>
      </c>
      <c r="C1049">
        <v>3.0654213185222497E-4</v>
      </c>
      <c r="D1049" s="1">
        <v>5.6771697781325004E-6</v>
      </c>
      <c r="F1049" s="1"/>
      <c r="Q1049" s="1"/>
    </row>
    <row r="1050" spans="1:17" x14ac:dyDescent="0.45">
      <c r="A1050">
        <v>114.14487243621799</v>
      </c>
      <c r="B1050">
        <v>4.6617451840826997E-3</v>
      </c>
      <c r="C1050">
        <v>2.2563427568817899E-4</v>
      </c>
      <c r="D1050" s="1">
        <v>-3.8263176105269699E-6</v>
      </c>
      <c r="F1050" s="1"/>
      <c r="Q1050" s="1"/>
    </row>
    <row r="1051" spans="1:17" x14ac:dyDescent="0.45">
      <c r="A1051">
        <v>114.44394197098499</v>
      </c>
      <c r="B1051">
        <v>5.07862512241783E-3</v>
      </c>
      <c r="C1051">
        <v>1.63719381701747E-4</v>
      </c>
      <c r="D1051" s="1">
        <v>2.68457892382328E-6</v>
      </c>
      <c r="F1051" s="1"/>
      <c r="Q1051" s="1"/>
    </row>
    <row r="1052" spans="1:17" x14ac:dyDescent="0.45">
      <c r="A1052">
        <v>114.743011505753</v>
      </c>
      <c r="B1052">
        <v>5.4486347108461501E-3</v>
      </c>
      <c r="C1052">
        <v>1.18320796370753E-4</v>
      </c>
      <c r="D1052" s="1">
        <v>-1.9427446846010202E-6</v>
      </c>
      <c r="F1052" s="1"/>
      <c r="Q1052" s="1"/>
    </row>
    <row r="1053" spans="1:17" x14ac:dyDescent="0.45">
      <c r="A1053">
        <v>115.04208104052</v>
      </c>
      <c r="B1053">
        <v>5.7348591957549098E-3</v>
      </c>
      <c r="C1053" s="1">
        <v>8.7108243342721997E-5</v>
      </c>
      <c r="D1053" s="1">
        <v>1.4389207483318201E-6</v>
      </c>
      <c r="F1053" s="1"/>
      <c r="Q1053" s="1"/>
    </row>
    <row r="1054" spans="1:17" x14ac:dyDescent="0.45">
      <c r="A1054">
        <v>115.341150575288</v>
      </c>
      <c r="B1054">
        <v>5.9179395217151404E-3</v>
      </c>
      <c r="C1054" s="1">
        <v>6.8146459754561795E-5</v>
      </c>
      <c r="D1054" s="1">
        <v>-1.0838654052077599E-6</v>
      </c>
      <c r="F1054" s="1"/>
      <c r="Q1054" s="1"/>
    </row>
    <row r="1055" spans="1:17" x14ac:dyDescent="0.45">
      <c r="A1055">
        <v>115.640220110055</v>
      </c>
      <c r="B1055">
        <v>5.9897664302509196E-3</v>
      </c>
      <c r="C1055" s="1">
        <v>6.0067485965351103E-5</v>
      </c>
      <c r="D1055" s="1">
        <v>8.2578564610353699E-7</v>
      </c>
      <c r="F1055" s="1"/>
      <c r="Q1055" s="1"/>
    </row>
    <row r="1056" spans="1:17" x14ac:dyDescent="0.45">
      <c r="A1056">
        <v>115.939289644822</v>
      </c>
      <c r="B1056">
        <v>5.9461972907084498E-3</v>
      </c>
      <c r="C1056" s="1">
        <v>6.2165308376480803E-5</v>
      </c>
      <c r="D1056" s="1">
        <v>-6.3320130605507599E-7</v>
      </c>
      <c r="F1056" s="1"/>
      <c r="Q1056" s="1"/>
    </row>
    <row r="1057" spans="1:17" x14ac:dyDescent="0.45">
      <c r="A1057">
        <v>116.23835917959001</v>
      </c>
      <c r="B1057">
        <v>5.7826823768008101E-3</v>
      </c>
      <c r="C1057" s="1">
        <v>7.4414160699511203E-5</v>
      </c>
      <c r="D1057" s="1">
        <v>4.8619325708144603E-7</v>
      </c>
      <c r="F1057" s="1"/>
      <c r="Q1057" s="1"/>
    </row>
    <row r="1058" spans="1:17" x14ac:dyDescent="0.45">
      <c r="A1058">
        <v>116.53742871435701</v>
      </c>
      <c r="B1058">
        <v>5.4948371409074296E-3</v>
      </c>
      <c r="C1058" s="1">
        <v>9.7411710741138299E-5</v>
      </c>
      <c r="D1058" s="1">
        <v>-3.7171111735650099E-7</v>
      </c>
      <c r="F1058" s="1"/>
      <c r="Q1058" s="1"/>
    </row>
    <row r="1059" spans="1:17" x14ac:dyDescent="0.45">
      <c r="A1059">
        <v>116.836498249125</v>
      </c>
      <c r="B1059">
        <v>5.0832007746071601E-3</v>
      </c>
      <c r="C1059">
        <v>1.3224751550894201E-4</v>
      </c>
      <c r="D1059" s="1">
        <v>2.8094233430339902E-7</v>
      </c>
      <c r="E1059" s="1"/>
      <c r="F1059" s="1"/>
      <c r="Q1059" s="1"/>
    </row>
    <row r="1060" spans="1:17" x14ac:dyDescent="0.45">
      <c r="A1060">
        <v>117.135567783892</v>
      </c>
      <c r="B1060">
        <v>4.55915341165031E-3</v>
      </c>
      <c r="C1060">
        <v>1.8029775203162699E-4</v>
      </c>
      <c r="D1060" s="1">
        <v>-2.07776784422791E-7</v>
      </c>
      <c r="E1060" s="1"/>
      <c r="F1060" s="1"/>
      <c r="Q1060" s="1"/>
    </row>
    <row r="1061" spans="1:17" x14ac:dyDescent="0.45">
      <c r="A1061">
        <v>117.434637318659</v>
      </c>
      <c r="B1061">
        <v>3.9483821188884697E-3</v>
      </c>
      <c r="C1061">
        <v>2.4295121445507001E-4</v>
      </c>
      <c r="D1061" s="1">
        <v>1.4787830762899099E-7</v>
      </c>
      <c r="E1061" s="1"/>
      <c r="F1061" s="1"/>
      <c r="Q1061" s="1"/>
    </row>
    <row r="1062" spans="1:17" x14ac:dyDescent="0.45">
      <c r="A1062">
        <v>117.73370685342699</v>
      </c>
      <c r="B1062">
        <v>3.2895845644383501E-3</v>
      </c>
      <c r="C1062">
        <v>3.21279819905032E-4</v>
      </c>
      <c r="D1062" s="1">
        <v>-9.8105292492227394E-8</v>
      </c>
      <c r="E1062" s="1"/>
      <c r="Q1062" s="1"/>
    </row>
    <row r="1063" spans="1:17" x14ac:dyDescent="0.45">
      <c r="A1063">
        <v>118.03277638819399</v>
      </c>
      <c r="B1063">
        <v>2.6284608605470299E-3</v>
      </c>
      <c r="C1063">
        <v>4.1567884748360098E-4</v>
      </c>
      <c r="D1063" s="1">
        <v>5.6138821039197002E-8</v>
      </c>
      <c r="E1063" s="1"/>
      <c r="Q1063" s="1"/>
    </row>
    <row r="1064" spans="1:17" x14ac:dyDescent="0.45">
      <c r="A1064">
        <v>118.33184592296099</v>
      </c>
      <c r="B1064">
        <v>2.0091790597018501E-3</v>
      </c>
      <c r="C1064">
        <v>5.2551569514625203E-4</v>
      </c>
      <c r="D1064" s="1">
        <v>-2.0237978852759501E-8</v>
      </c>
      <c r="E1064" s="1"/>
      <c r="Q1064" s="1"/>
    </row>
    <row r="1065" spans="1:17" x14ac:dyDescent="0.45">
      <c r="A1065">
        <v>118.630915457729</v>
      </c>
      <c r="B1065">
        <v>1.46640098842436E-3</v>
      </c>
      <c r="C1065">
        <v>6.4883756978116201E-4</v>
      </c>
      <c r="D1065" s="1">
        <v>-1.09248106259406E-8</v>
      </c>
      <c r="E1065" s="1"/>
      <c r="Q1065" s="1"/>
    </row>
    <row r="1066" spans="1:17" x14ac:dyDescent="0.45">
      <c r="A1066">
        <v>118.929984992496</v>
      </c>
      <c r="B1066">
        <v>1.0203890953362901E-3</v>
      </c>
      <c r="C1066">
        <v>7.8219407450055096E-4</v>
      </c>
      <c r="D1066" s="1">
        <v>3.83768666333873E-8</v>
      </c>
      <c r="E1066" s="1"/>
      <c r="Q1066" s="1"/>
    </row>
    <row r="1067" spans="1:17" x14ac:dyDescent="0.45">
      <c r="A1067">
        <v>119.229054527264</v>
      </c>
      <c r="B1067">
        <v>6.7620481004579598E-4</v>
      </c>
      <c r="C1067">
        <v>9.2062641216150698E-4</v>
      </c>
      <c r="D1067" s="1">
        <v>-6.2924349229596496E-8</v>
      </c>
      <c r="E1067" s="1"/>
      <c r="Q1067" s="1"/>
    </row>
    <row r="1068" spans="1:17" x14ac:dyDescent="0.45">
      <c r="A1068">
        <v>119.528124062031</v>
      </c>
      <c r="B1068">
        <v>4.2641239485108101E-4</v>
      </c>
      <c r="C1068">
        <v>1.0578588370774699E-3</v>
      </c>
      <c r="D1068" s="1">
        <v>8.5208527670466001E-8</v>
      </c>
      <c r="E1068" s="1"/>
      <c r="Q1068" s="1"/>
    </row>
    <row r="1069" spans="1:17" x14ac:dyDescent="0.45">
      <c r="A1069">
        <v>119.827193596798</v>
      </c>
      <c r="B1069">
        <v>2.5570962116076899E-4</v>
      </c>
      <c r="C1069">
        <v>1.18670068824243E-3</v>
      </c>
      <c r="D1069" s="1">
        <v>-1.0574643613083301E-7</v>
      </c>
      <c r="E1069" s="1"/>
      <c r="Q1069" s="1"/>
    </row>
    <row r="1070" spans="1:17" x14ac:dyDescent="0.45">
      <c r="A1070">
        <v>120.12626313156601</v>
      </c>
      <c r="B1070">
        <v>1.45753064412115E-4</v>
      </c>
      <c r="C1070">
        <v>1.29963257271515E-3</v>
      </c>
      <c r="D1070" s="1">
        <v>1.2496067923278599E-7</v>
      </c>
      <c r="E1070" s="1"/>
    </row>
    <row r="1071" spans="1:17" x14ac:dyDescent="0.45">
      <c r="A1071">
        <v>120.42533266633301</v>
      </c>
      <c r="B1071" s="1">
        <v>7.8935195590976401E-5</v>
      </c>
      <c r="C1071">
        <v>1.38951448779397E-3</v>
      </c>
      <c r="D1071" s="1">
        <v>-1.43201585885117E-7</v>
      </c>
      <c r="E1071" s="1"/>
    </row>
    <row r="1072" spans="1:17" x14ac:dyDescent="0.45">
      <c r="A1072">
        <v>120.724402201101</v>
      </c>
      <c r="B1072" s="1">
        <v>4.0603286272590503E-5</v>
      </c>
      <c r="C1072">
        <v>1.45032473668393E-3</v>
      </c>
      <c r="D1072" s="1">
        <v>1.60763896112194E-7</v>
      </c>
      <c r="E1072" s="1"/>
    </row>
    <row r="1073" spans="1:11" x14ac:dyDescent="0.45">
      <c r="A1073">
        <v>121.023471735868</v>
      </c>
      <c r="B1073" s="1">
        <v>1.98316462138315E-5</v>
      </c>
      <c r="C1073" s="1">
        <v>1.47782375183053E-3</v>
      </c>
      <c r="D1073" s="1">
        <v>-1.7789949539237501E-7</v>
      </c>
      <c r="E1073" s="1"/>
    </row>
    <row r="1074" spans="1:11" x14ac:dyDescent="0.45">
      <c r="A1074">
        <v>121.322541270635</v>
      </c>
      <c r="B1074" s="1">
        <v>9.1947138520628194E-6</v>
      </c>
      <c r="C1074" s="1">
        <v>1.4700411800138899E-3</v>
      </c>
      <c r="D1074" s="1">
        <v>1.94827262417572E-7</v>
      </c>
      <c r="E1074" s="1"/>
    </row>
    <row r="1075" spans="1:11" x14ac:dyDescent="0.45">
      <c r="A1075">
        <v>121.62161080540299</v>
      </c>
      <c r="B1075" s="1">
        <v>4.0454964876334004E-6</v>
      </c>
      <c r="C1075" s="1">
        <v>1.42750848539982E-3</v>
      </c>
      <c r="D1075" s="1">
        <v>-2.1174079017116399E-7</v>
      </c>
      <c r="E1075" s="1"/>
    </row>
    <row r="1076" spans="1:11" x14ac:dyDescent="0.45">
      <c r="A1076">
        <v>121.92068034016999</v>
      </c>
      <c r="B1076" s="1">
        <v>1.68858333118885E-6</v>
      </c>
      <c r="C1076" s="1">
        <v>1.3531989524443501E-3</v>
      </c>
      <c r="D1076" s="1">
        <v>2.2881453030144001E-7</v>
      </c>
      <c r="E1076" s="1"/>
    </row>
    <row r="1077" spans="1:11" x14ac:dyDescent="0.45">
      <c r="A1077">
        <v>122.21974987493699</v>
      </c>
      <c r="B1077" s="1">
        <v>6.6840084620299899E-7</v>
      </c>
      <c r="C1077" s="1">
        <v>1.2521845154831899E-3</v>
      </c>
      <c r="D1077" s="1">
        <v>-2.4620876296054599E-7</v>
      </c>
      <c r="E1077" s="1"/>
    </row>
    <row r="1078" spans="1:11" x14ac:dyDescent="0.45">
      <c r="A1078">
        <v>122.518819409705</v>
      </c>
      <c r="B1078" s="1">
        <v>2.5080643119756999E-7</v>
      </c>
      <c r="C1078" s="1">
        <v>1.1310645026629601E-3</v>
      </c>
      <c r="D1078" s="1">
        <v>2.6407369184359601E-7</v>
      </c>
      <c r="E1078" s="1"/>
    </row>
    <row r="1079" spans="1:11" x14ac:dyDescent="0.45">
      <c r="A1079">
        <v>122.817888944472</v>
      </c>
      <c r="B1079" s="1">
        <v>8.9170040213477896E-8</v>
      </c>
      <c r="C1079" s="1">
        <v>9.9725581324925207E-4</v>
      </c>
      <c r="D1079" s="1">
        <v>-2.82552889630938E-7</v>
      </c>
      <c r="E1079" s="1"/>
    </row>
    <row r="1080" spans="1:11" x14ac:dyDescent="0.45">
      <c r="A1080">
        <v>123.11695847924</v>
      </c>
      <c r="B1080" s="1">
        <v>3.0021104792640503E-8</v>
      </c>
      <c r="C1080" s="1">
        <v>8.5825068819806198E-4</v>
      </c>
      <c r="D1080" s="1">
        <v>3.0178626728918098E-7</v>
      </c>
      <c r="E1080" s="1"/>
    </row>
    <row r="1081" spans="1:11" x14ac:dyDescent="0.45">
      <c r="A1081">
        <v>123.416028014007</v>
      </c>
      <c r="B1081" s="1">
        <v>9.5643128559741103E-9</v>
      </c>
      <c r="C1081" s="1">
        <v>7.2094482459376702E-4</v>
      </c>
      <c r="D1081" s="1">
        <v>-3.2191270255375399E-7</v>
      </c>
      <c r="E1081" s="1"/>
    </row>
    <row r="1082" spans="1:11" x14ac:dyDescent="0.45">
      <c r="A1082">
        <v>123.715097548774</v>
      </c>
      <c r="B1082" s="1">
        <v>2.8808181170865101E-9</v>
      </c>
      <c r="C1082" s="1">
        <v>5.9111746520554103E-4</v>
      </c>
      <c r="D1082" s="1">
        <v>3.4307243644644201E-7</v>
      </c>
      <c r="E1082" s="1"/>
    </row>
    <row r="1083" spans="1:11" x14ac:dyDescent="0.45">
      <c r="A1083">
        <v>124.01416708354201</v>
      </c>
      <c r="B1083" s="1">
        <v>8.1945274125561602E-10</v>
      </c>
      <c r="C1083" s="1">
        <v>4.73112267902615E-4</v>
      </c>
      <c r="D1083" s="1">
        <v>-3.6540932758711198E-7</v>
      </c>
      <c r="E1083" s="1"/>
      <c r="H1083" s="1"/>
    </row>
    <row r="1084" spans="1:11" x14ac:dyDescent="0.45">
      <c r="A1084">
        <v>124.31323661830901</v>
      </c>
      <c r="B1084" s="1">
        <v>2.1980759726567301E-10</v>
      </c>
      <c r="C1084" s="1">
        <v>3.69731080558709E-4</v>
      </c>
      <c r="D1084" s="1">
        <v>3.8907304135300802E-7</v>
      </c>
      <c r="E1084" s="1"/>
      <c r="H1084" s="1"/>
    </row>
    <row r="1085" spans="1:11" x14ac:dyDescent="0.45">
      <c r="A1085">
        <v>124.612306153077</v>
      </c>
      <c r="B1085" s="1">
        <v>5.6049245384903502E-11</v>
      </c>
      <c r="C1085" s="1">
        <v>2.8239665297655301E-4</v>
      </c>
      <c r="D1085" s="1">
        <v>-4.0600877676299E-7</v>
      </c>
      <c r="E1085" s="1"/>
      <c r="H1085" s="1"/>
    </row>
    <row r="1086" spans="1:11" x14ac:dyDescent="0.45">
      <c r="A1086">
        <v>124.911375687844</v>
      </c>
      <c r="B1086" s="1">
        <v>1.40495740398005E-11</v>
      </c>
      <c r="C1086" s="1">
        <v>2.1142640502397599E-4</v>
      </c>
      <c r="D1086" s="1">
        <v>3.9259094903521899E-7</v>
      </c>
      <c r="E1086" s="1"/>
      <c r="H1086" s="1"/>
      <c r="K1086" s="1"/>
    </row>
    <row r="1087" spans="1:11" x14ac:dyDescent="0.45">
      <c r="A1087">
        <v>125.210445222611</v>
      </c>
      <c r="B1087" s="1">
        <v>3.3480574091922601E-12</v>
      </c>
      <c r="C1087" s="1">
        <v>1.55715642387651E-4</v>
      </c>
      <c r="D1087" s="1">
        <v>-3.7944863821293001E-7</v>
      </c>
      <c r="E1087" s="1"/>
      <c r="H1087" s="1"/>
      <c r="K1087" s="1"/>
    </row>
    <row r="1088" spans="1:11" x14ac:dyDescent="0.45">
      <c r="A1088">
        <v>125.50951475737899</v>
      </c>
      <c r="B1088" s="1">
        <v>7.5850142466862396E-13</v>
      </c>
      <c r="C1088" s="1">
        <v>1.1394481927551E-4</v>
      </c>
      <c r="D1088" s="1">
        <v>3.66447212823638E-7</v>
      </c>
      <c r="E1088" s="1"/>
      <c r="H1088" s="1"/>
      <c r="K1088" s="1"/>
    </row>
    <row r="1089" spans="1:11" x14ac:dyDescent="0.45">
      <c r="A1089">
        <v>125.80858429214599</v>
      </c>
      <c r="B1089" s="1">
        <v>1.6336094892007501E-13</v>
      </c>
      <c r="C1089" s="1">
        <v>8.4633922531283706E-5</v>
      </c>
      <c r="D1089" s="1">
        <v>-3.5345297019937499E-7</v>
      </c>
      <c r="E1089" s="1"/>
      <c r="H1089" s="1"/>
      <c r="K1089" s="1"/>
    </row>
    <row r="1090" spans="1:11" x14ac:dyDescent="0.45">
      <c r="A1090">
        <v>126.10765382691299</v>
      </c>
      <c r="B1090" s="1">
        <v>3.3446197997142501E-14</v>
      </c>
      <c r="C1090" s="1">
        <v>6.6438142791549502E-5</v>
      </c>
      <c r="D1090" s="1">
        <v>3.4033094525003101E-7</v>
      </c>
      <c r="E1090" s="1"/>
      <c r="H1090" s="1"/>
      <c r="K1090" s="1"/>
    </row>
    <row r="1091" spans="1:11" x14ac:dyDescent="0.45">
      <c r="A1091">
        <v>126.406723361681</v>
      </c>
      <c r="B1091" s="1">
        <v>6.5092846895353403E-15</v>
      </c>
      <c r="C1091" s="1">
        <v>5.83745900060204E-5</v>
      </c>
      <c r="D1091" s="1">
        <v>-3.2694267342460602E-7</v>
      </c>
      <c r="E1091" s="1"/>
      <c r="H1091" s="1"/>
      <c r="K1091" s="1"/>
    </row>
    <row r="1092" spans="1:11" x14ac:dyDescent="0.45">
      <c r="A1092">
        <v>126.705792896448</v>
      </c>
      <c r="B1092" s="1">
        <v>1.2032548415127799E-15</v>
      </c>
      <c r="C1092" s="1">
        <v>5.9970596406706001E-5</v>
      </c>
      <c r="D1092" s="1">
        <v>3.1314384066557601E-7</v>
      </c>
      <c r="E1092" s="1"/>
      <c r="H1092" s="1"/>
      <c r="K1092" s="1"/>
    </row>
    <row r="1093" spans="1:11" x14ac:dyDescent="0.45">
      <c r="A1093">
        <v>127.004862431216</v>
      </c>
      <c r="B1093" s="1">
        <v>2.1467747448687801E-16</v>
      </c>
      <c r="C1093" s="1">
        <v>7.1330335732756899E-5</v>
      </c>
      <c r="D1093" s="1">
        <v>-2.98781747130563E-7</v>
      </c>
      <c r="E1093" s="1"/>
      <c r="H1093" s="1"/>
      <c r="K1093" s="1"/>
    </row>
    <row r="1094" spans="1:11" x14ac:dyDescent="0.45">
      <c r="A1094">
        <v>127.303931965983</v>
      </c>
      <c r="B1094" s="1">
        <v>4.9943641981924002E-17</v>
      </c>
      <c r="C1094" s="1">
        <v>9.3119155657675999E-5</v>
      </c>
      <c r="D1094" s="1">
        <v>2.8369250210218202E-7</v>
      </c>
      <c r="H1094" s="1"/>
      <c r="I1094" s="1"/>
      <c r="K1094" s="1"/>
    </row>
    <row r="1095" spans="1:11" x14ac:dyDescent="0.45">
      <c r="A1095">
        <v>127.60300150075</v>
      </c>
      <c r="B1095" s="1">
        <v>1.00437642673377E-16</v>
      </c>
      <c r="C1095" s="1">
        <v>1.2646590079290799E-4</v>
      </c>
      <c r="D1095" s="1">
        <v>-2.6769785363407901E-7</v>
      </c>
      <c r="H1095" s="1"/>
      <c r="I1095" s="1"/>
      <c r="K1095" s="1"/>
    </row>
    <row r="1096" spans="1:11" x14ac:dyDescent="0.45">
      <c r="A1096">
        <v>127.90207103551801</v>
      </c>
      <c r="B1096" s="1">
        <v>5.6417023505362904E-16</v>
      </c>
      <c r="C1096" s="1">
        <v>1.7278491267120599E-4</v>
      </c>
      <c r="D1096" s="1">
        <v>2.5060153700852602E-7</v>
      </c>
      <c r="H1096" s="1"/>
      <c r="I1096" s="1"/>
      <c r="K1096" s="1"/>
    </row>
    <row r="1097" spans="1:11" x14ac:dyDescent="0.45">
      <c r="A1097">
        <v>128.20114057028499</v>
      </c>
      <c r="B1097" s="1">
        <v>3.1653276520446101E-15</v>
      </c>
      <c r="C1097" s="1">
        <v>2.3352347710035599E-4</v>
      </c>
      <c r="D1097" s="1">
        <v>-2.32184999867337E-7</v>
      </c>
      <c r="H1097" s="1"/>
      <c r="I1097" s="1"/>
      <c r="K1097" s="1"/>
    </row>
    <row r="1098" spans="1:11" x14ac:dyDescent="0.45">
      <c r="A1098">
        <v>128.50021010505299</v>
      </c>
      <c r="B1098" s="1">
        <v>1.68458823382316E-14</v>
      </c>
      <c r="C1098" s="1">
        <v>3.09848501239983E-4</v>
      </c>
      <c r="D1098" s="1">
        <v>2.1220232627310301E-7</v>
      </c>
      <c r="H1098" s="1"/>
      <c r="I1098" s="1"/>
      <c r="K1098" s="1"/>
    </row>
    <row r="1099" spans="1:11" x14ac:dyDescent="0.45">
      <c r="A1099">
        <v>128.79927963982001</v>
      </c>
      <c r="B1099" s="1">
        <v>8.5060877474312003E-14</v>
      </c>
      <c r="C1099" s="1">
        <v>4.0229795557600897E-4</v>
      </c>
      <c r="D1099" s="1">
        <v>-1.90374134274542E-7</v>
      </c>
      <c r="H1099" s="1"/>
      <c r="I1099" s="1"/>
      <c r="K1099" s="1"/>
    </row>
    <row r="1100" spans="1:11" x14ac:dyDescent="0.45">
      <c r="A1100">
        <v>129.09834917458701</v>
      </c>
      <c r="B1100" s="1">
        <v>4.07406331774703E-13</v>
      </c>
      <c r="C1100" s="1">
        <v>5.104362511748E-4</v>
      </c>
      <c r="D1100" s="1">
        <v>1.6638015737985399E-7</v>
      </c>
      <c r="H1100" s="1"/>
      <c r="I1100" s="1"/>
      <c r="K1100" s="1"/>
    </row>
    <row r="1101" spans="1:11" x14ac:dyDescent="0.45">
      <c r="A1101">
        <v>129.39741870935501</v>
      </c>
      <c r="B1101" s="1">
        <v>1.8513185162476502E-12</v>
      </c>
      <c r="C1101" s="1">
        <v>6.3256490614114699E-4</v>
      </c>
      <c r="D1101" s="1">
        <v>-1.3985013361214399E-7</v>
      </c>
      <c r="H1101" s="1"/>
      <c r="I1101" s="1"/>
      <c r="K1101" s="1"/>
    </row>
    <row r="1102" spans="1:11" x14ac:dyDescent="0.45">
      <c r="A1102">
        <v>129.69648824412201</v>
      </c>
      <c r="B1102" s="1">
        <v>7.9837359277779796E-12</v>
      </c>
      <c r="C1102" s="1">
        <v>7.6554644164246195E-4</v>
      </c>
      <c r="D1102" s="1">
        <v>1.10352507751642E-7</v>
      </c>
      <c r="H1102" s="1"/>
      <c r="I1102" s="1"/>
      <c r="K1102" s="1"/>
    </row>
    <row r="1103" spans="1:11" x14ac:dyDescent="0.45">
      <c r="A1103">
        <v>129.99555777889</v>
      </c>
      <c r="B1103" s="1">
        <v>3.2681057670225599E-11</v>
      </c>
      <c r="C1103" s="1">
        <v>9.0479653716389402E-4</v>
      </c>
      <c r="D1103" s="1">
        <v>-7.7380290663109803E-8</v>
      </c>
      <c r="H1103" s="1"/>
      <c r="I1103" s="1"/>
      <c r="K1103" s="1"/>
    </row>
    <row r="1104" spans="1:11" x14ac:dyDescent="0.45">
      <c r="A1104">
        <v>130.294627313657</v>
      </c>
      <c r="B1104" s="1">
        <v>1.2700775870127899E-10</v>
      </c>
      <c r="C1104" s="1">
        <v>1.0444846444346899E-3</v>
      </c>
      <c r="D1104" s="1">
        <v>4.0333195728770102E-8</v>
      </c>
      <c r="H1104" s="1"/>
      <c r="I1104" s="1"/>
      <c r="K1104" s="1"/>
    </row>
    <row r="1105" spans="1:11" x14ac:dyDescent="0.45">
      <c r="A1105">
        <v>130.593696848424</v>
      </c>
      <c r="B1105" s="1">
        <v>4.6868012361333998E-10</v>
      </c>
      <c r="C1105" s="1">
        <v>1.1779566380363299E-3</v>
      </c>
      <c r="D1105" s="1">
        <v>1.50514046152821E-9</v>
      </c>
      <c r="H1105" s="1"/>
      <c r="I1105" s="1"/>
      <c r="K1105" s="1"/>
    </row>
    <row r="1106" spans="1:11" x14ac:dyDescent="0.45">
      <c r="A1106">
        <v>130.892766383192</v>
      </c>
      <c r="B1106" s="1">
        <v>1.6424534687130201E-9</v>
      </c>
      <c r="C1106" s="1">
        <v>1.2983578915311E-3</v>
      </c>
      <c r="D1106" s="1">
        <v>-4.8996488247492202E-8</v>
      </c>
      <c r="H1106" s="1"/>
      <c r="I1106" s="1"/>
      <c r="K1106" s="1"/>
    </row>
    <row r="1107" spans="1:11" x14ac:dyDescent="0.45">
      <c r="A1107">
        <v>131.191835917959</v>
      </c>
      <c r="B1107" s="1">
        <v>5.4667547532154601E-9</v>
      </c>
      <c r="C1107" s="1">
        <v>1.3993974648804201E-3</v>
      </c>
      <c r="D1107" s="1">
        <v>1.03186173300765E-7</v>
      </c>
      <c r="H1107" s="1"/>
      <c r="I1107" s="1"/>
    </row>
    <row r="1108" spans="1:11" x14ac:dyDescent="0.45">
      <c r="A1108">
        <v>131.490905452726</v>
      </c>
      <c r="B1108" s="1">
        <v>1.7283373947941799E-8</v>
      </c>
      <c r="C1108" s="1">
        <v>1.4761616133884901E-3</v>
      </c>
      <c r="D1108" s="1">
        <v>-1.65353227658717E-7</v>
      </c>
      <c r="H1108" s="1"/>
      <c r="I1108" s="1"/>
    </row>
    <row r="1109" spans="1:11" x14ac:dyDescent="0.45">
      <c r="A1109">
        <v>131.78997498749399</v>
      </c>
      <c r="B1109" s="1">
        <v>5.19070007255109E-8</v>
      </c>
      <c r="C1109" s="1">
        <v>1.52586520041932E-3</v>
      </c>
      <c r="D1109" s="1">
        <v>2.37077074586665E-7</v>
      </c>
      <c r="H1109" s="1"/>
      <c r="I1109" s="1"/>
    </row>
    <row r="1110" spans="1:11" x14ac:dyDescent="0.45">
      <c r="A1110">
        <v>132.08904452226099</v>
      </c>
      <c r="B1110" s="1">
        <v>1.4809902714154101E-7</v>
      </c>
      <c r="C1110" s="1">
        <v>1.54842830421908E-3</v>
      </c>
      <c r="D1110" s="1">
        <v>-3.2032728910786702E-7</v>
      </c>
      <c r="H1110" s="1"/>
      <c r="I1110" s="1"/>
    </row>
    <row r="1111" spans="1:11" x14ac:dyDescent="0.45">
      <c r="A1111">
        <v>132.38811405702899</v>
      </c>
      <c r="B1111" s="1">
        <v>4.0145108629670803E-7</v>
      </c>
      <c r="C1111" s="1">
        <v>1.5467840898522401E-3</v>
      </c>
      <c r="D1111" s="1">
        <v>4.1758602618049198E-7</v>
      </c>
      <c r="H1111" s="1"/>
      <c r="I1111" s="1"/>
    </row>
    <row r="1112" spans="1:11" x14ac:dyDescent="0.45">
      <c r="A1112">
        <v>132.68718359179601</v>
      </c>
      <c r="B1112" s="1">
        <v>1.0339223006015799E-6</v>
      </c>
      <c r="C1112" s="1">
        <v>1.52686014660788E-3</v>
      </c>
      <c r="D1112" s="1">
        <v>-5.3201741919872698E-7</v>
      </c>
      <c r="H1112" s="1"/>
      <c r="I1112" s="1"/>
    </row>
    <row r="1113" spans="1:11" x14ac:dyDescent="0.45">
      <c r="A1113">
        <v>132.98625312656301</v>
      </c>
      <c r="B1113" s="1">
        <v>2.5300808974230499E-6</v>
      </c>
      <c r="C1113" s="1">
        <v>1.4972222566941599E-3</v>
      </c>
      <c r="D1113" s="1">
        <v>6.6770567287710898E-7</v>
      </c>
      <c r="H1113" s="1"/>
      <c r="I1113" s="1"/>
    </row>
    <row r="1114" spans="1:11" x14ac:dyDescent="0.45">
      <c r="A1114">
        <v>133.28532266133101</v>
      </c>
      <c r="B1114" s="1">
        <v>5.8828065841616096E-6</v>
      </c>
      <c r="C1114" s="1">
        <v>1.46841782108867E-3</v>
      </c>
      <c r="D1114" s="1">
        <v>-8.29995514473161E-7</v>
      </c>
      <c r="H1114" s="1"/>
      <c r="I1114" s="1"/>
    </row>
    <row r="1115" spans="1:11" x14ac:dyDescent="0.45">
      <c r="A1115">
        <v>133.58439219609801</v>
      </c>
      <c r="B1115" s="1">
        <v>1.29971167937003E-5</v>
      </c>
      <c r="C1115" s="1">
        <v>1.4520965689919501E-3</v>
      </c>
      <c r="D1115" s="1">
        <v>1.0259883385175899E-6</v>
      </c>
      <c r="H1115" s="1"/>
      <c r="I1115" s="1"/>
    </row>
    <row r="1116" spans="1:11" x14ac:dyDescent="0.45">
      <c r="A1116">
        <v>133.88346173086501</v>
      </c>
      <c r="B1116" s="1">
        <v>2.72851751967151E-5</v>
      </c>
      <c r="C1116" s="1">
        <v>1.46001139804688E-3</v>
      </c>
      <c r="D1116" s="1">
        <v>-1.2652806298099199E-6</v>
      </c>
      <c r="H1116" s="1"/>
      <c r="I1116" s="1"/>
    </row>
    <row r="1117" spans="1:11" x14ac:dyDescent="0.45">
      <c r="A1117">
        <v>134.182531265633</v>
      </c>
      <c r="B1117" s="1">
        <v>5.4428348328485103E-5</v>
      </c>
      <c r="C1117">
        <v>1.5030086078481101E-3</v>
      </c>
      <c r="D1117" s="1">
        <v>1.56108908022055E-6</v>
      </c>
      <c r="H1117" s="1"/>
      <c r="I1117" s="1"/>
    </row>
    <row r="1118" spans="1:11" x14ac:dyDescent="0.45">
      <c r="A1118">
        <v>134.4816008004</v>
      </c>
      <c r="B1118">
        <v>1.03166833452462E-4</v>
      </c>
      <c r="C1118">
        <v>1.59010513326801E-3</v>
      </c>
      <c r="D1118" s="1">
        <v>-1.9320106143190702E-6</v>
      </c>
      <c r="H1118" s="1"/>
      <c r="I1118" s="1"/>
    </row>
    <row r="1119" spans="1:11" x14ac:dyDescent="0.45">
      <c r="A1119">
        <v>134.780670335168</v>
      </c>
      <c r="B1119">
        <v>1.8580861035909601E-4</v>
      </c>
      <c r="C1119">
        <v>1.7277253129620101E-3</v>
      </c>
      <c r="D1119" s="1">
        <v>2.4048584691106302E-6</v>
      </c>
      <c r="H1119" s="1"/>
      <c r="I1119" s="1"/>
    </row>
    <row r="1120" spans="1:11" x14ac:dyDescent="0.45">
      <c r="A1120">
        <v>135.079739869935</v>
      </c>
      <c r="B1120">
        <v>3.1797495170539098E-4</v>
      </c>
      <c r="C1120">
        <v>1.9191384717952701E-3</v>
      </c>
      <c r="D1120" s="1">
        <v>-3.0193881416984099E-6</v>
      </c>
      <c r="H1120" s="1"/>
      <c r="I1120" s="1"/>
    </row>
    <row r="1121" spans="1:9" x14ac:dyDescent="0.45">
      <c r="A1121">
        <v>135.378809404702</v>
      </c>
      <c r="B1121">
        <v>5.1702079208222802E-4</v>
      </c>
      <c r="C1121">
        <v>2.1641090833455002E-3</v>
      </c>
      <c r="D1121" s="1">
        <v>3.8364777754773403E-6</v>
      </c>
      <c r="H1121" s="1"/>
      <c r="I1121" s="1"/>
    </row>
    <row r="1122" spans="1:9" x14ac:dyDescent="0.45">
      <c r="A1122">
        <v>135.67787893946999</v>
      </c>
      <c r="B1122">
        <v>7.9871844674906398E-4</v>
      </c>
      <c r="C1122">
        <v>2.4587501919696398E-3</v>
      </c>
      <c r="D1122" s="1">
        <v>-4.9529086797694103E-6</v>
      </c>
      <c r="H1122" s="1"/>
      <c r="I1122" s="1"/>
    </row>
    <row r="1123" spans="1:9" x14ac:dyDescent="0.45">
      <c r="A1123">
        <v>135.97694847423699</v>
      </c>
      <c r="B1123">
        <v>1.1722714937055399E-3</v>
      </c>
      <c r="C1123">
        <v>2.79556193871076E-3</v>
      </c>
      <c r="D1123" s="1">
        <v>6.5293672883901498E-6</v>
      </c>
      <c r="H1123" s="1"/>
      <c r="I1123" s="1"/>
    </row>
    <row r="1124" spans="1:9" x14ac:dyDescent="0.45">
      <c r="A1124">
        <v>136.27601800900501</v>
      </c>
      <c r="B1124">
        <v>1.6344997499633401E-3</v>
      </c>
      <c r="C1124">
        <v>3.16364047117421E-3</v>
      </c>
      <c r="D1124" s="1">
        <v>-8.8461487749863792E-6</v>
      </c>
      <c r="H1124" s="1"/>
      <c r="I1124" s="1"/>
    </row>
    <row r="1125" spans="1:9" x14ac:dyDescent="0.45">
      <c r="A1125">
        <v>136.57508754377201</v>
      </c>
      <c r="B1125">
        <v>2.16486987297014E-3</v>
      </c>
      <c r="C1125">
        <v>3.5490543610176401E-3</v>
      </c>
      <c r="D1125" s="1">
        <v>1.24182614389392E-5</v>
      </c>
      <c r="H1125" s="1"/>
      <c r="I1125" s="1"/>
    </row>
    <row r="1126" spans="1:9" x14ac:dyDescent="0.45">
      <c r="A1126">
        <v>136.87415707853901</v>
      </c>
      <c r="B1126">
        <v>2.7235249082476999E-3</v>
      </c>
      <c r="C1126">
        <v>3.9353990430554802E-3</v>
      </c>
      <c r="D1126" s="1">
        <v>-1.82093292669232E-5</v>
      </c>
      <c r="H1126" s="1"/>
      <c r="I1126" s="1"/>
    </row>
    <row r="1127" spans="1:9" x14ac:dyDescent="0.45">
      <c r="A1127">
        <v>137.17322661330701</v>
      </c>
      <c r="B1127">
        <v>3.2529656242625301E-3</v>
      </c>
      <c r="C1127">
        <v>4.3040791013760401E-3</v>
      </c>
      <c r="D1127" s="1">
        <v>3.3335730484646701E-5</v>
      </c>
      <c r="H1127" s="1"/>
      <c r="I1127" s="1"/>
    </row>
    <row r="1128" spans="1:9" x14ac:dyDescent="0.45">
      <c r="A1128">
        <v>137.47229614807401</v>
      </c>
      <c r="B1128">
        <v>3.6869442274050099E-3</v>
      </c>
      <c r="C1128">
        <v>4.6356554161029904E-3</v>
      </c>
      <c r="D1128">
        <v>2.2506143413594099E-4</v>
      </c>
      <c r="I1128" s="1"/>
    </row>
    <row r="1129" spans="1:9" x14ac:dyDescent="0.45">
      <c r="A1129">
        <v>137.77136568284101</v>
      </c>
      <c r="B1129">
        <v>3.9667381292117802E-3</v>
      </c>
      <c r="C1129">
        <v>4.9118915755526999E-3</v>
      </c>
      <c r="D1129">
        <v>2.1777490238639799E-3</v>
      </c>
      <c r="I1129" s="1"/>
    </row>
    <row r="1130" spans="1:9" x14ac:dyDescent="0.45">
      <c r="A1130">
        <v>138.070435217609</v>
      </c>
      <c r="B1130">
        <v>4.0520012850571302E-3</v>
      </c>
      <c r="C1130">
        <v>5.1161605028625301E-3</v>
      </c>
      <c r="D1130">
        <v>4.3354771478269103E-3</v>
      </c>
      <c r="I1130" s="1"/>
    </row>
    <row r="1131" spans="1:9" x14ac:dyDescent="0.45">
      <c r="A1131">
        <v>138.369504752376</v>
      </c>
      <c r="B1131">
        <v>3.9307655153510901E-3</v>
      </c>
      <c r="C1131">
        <v>5.2349505147969702E-3</v>
      </c>
      <c r="D1131">
        <v>4.0599750866884398E-3</v>
      </c>
      <c r="I1131" s="1"/>
    </row>
    <row r="1132" spans="1:9" x14ac:dyDescent="0.45">
      <c r="A1132">
        <v>138.668574287144</v>
      </c>
      <c r="B1132">
        <v>3.6225379051567298E-3</v>
      </c>
      <c r="C1132">
        <v>5.2590801807942998E-3</v>
      </c>
      <c r="D1132">
        <v>4.0533808358206398E-3</v>
      </c>
      <c r="I1132" s="1"/>
    </row>
    <row r="1133" spans="1:9" x14ac:dyDescent="0.45">
      <c r="A1133">
        <v>138.967643821911</v>
      </c>
      <c r="B1133">
        <v>3.17388842207777E-3</v>
      </c>
      <c r="C1133">
        <v>5.1846393141243797E-3</v>
      </c>
      <c r="D1133">
        <v>1.7383622574586701E-3</v>
      </c>
      <c r="I1133" s="1"/>
    </row>
    <row r="1134" spans="1:9" x14ac:dyDescent="0.45">
      <c r="A1134">
        <v>139.266713356678</v>
      </c>
      <c r="B1134">
        <v>2.64820005041899E-3</v>
      </c>
      <c r="C1134">
        <v>5.0135058734565099E-3</v>
      </c>
      <c r="D1134">
        <v>1.3189723607471299E-4</v>
      </c>
      <c r="I1134" s="1"/>
    </row>
    <row r="1135" spans="1:9" x14ac:dyDescent="0.45">
      <c r="A1135">
        <v>139.56578289144599</v>
      </c>
      <c r="B1135">
        <v>2.11309457510942E-3</v>
      </c>
      <c r="C1135">
        <v>4.7533319326975298E-3</v>
      </c>
      <c r="D1135" s="1">
        <v>2.17654830427164E-5</v>
      </c>
      <c r="I1135" s="1"/>
    </row>
    <row r="1136" spans="1:9" x14ac:dyDescent="0.45">
      <c r="A1136">
        <v>139.86485242621299</v>
      </c>
      <c r="B1136">
        <v>1.62939805554733E-3</v>
      </c>
      <c r="C1136">
        <v>4.4169625559172601E-3</v>
      </c>
      <c r="D1136" s="1">
        <v>-1.17416502557037E-5</v>
      </c>
      <c r="I1136" s="1"/>
    </row>
    <row r="1137" spans="1:18" x14ac:dyDescent="0.45">
      <c r="A1137">
        <v>140.16392196098101</v>
      </c>
      <c r="B1137">
        <v>1.2443375244623599E-3</v>
      </c>
      <c r="C1137">
        <v>4.0213363771210101E-3</v>
      </c>
      <c r="D1137" s="1">
        <v>7.9144481607830296E-6</v>
      </c>
      <c r="I1137" s="1"/>
    </row>
    <row r="1138" spans="1:18" x14ac:dyDescent="0.45">
      <c r="A1138">
        <v>140.46299149574801</v>
      </c>
      <c r="B1138">
        <v>9.89610104156132E-4</v>
      </c>
      <c r="C1138">
        <v>3.5859983553565202E-3</v>
      </c>
      <c r="D1138" s="1">
        <v>-5.6079892947591599E-6</v>
      </c>
      <c r="I1138" s="1"/>
    </row>
    <row r="1139" spans="1:18" x14ac:dyDescent="0.45">
      <c r="A1139">
        <v>140.76206103051501</v>
      </c>
      <c r="B1139">
        <v>8.8299163949444998E-4</v>
      </c>
      <c r="C1139">
        <v>3.1314159621162099E-3</v>
      </c>
      <c r="D1139" s="1">
        <v>4.1421561579903899E-6</v>
      </c>
      <c r="I1139" s="1"/>
    </row>
    <row r="1140" spans="1:18" x14ac:dyDescent="0.45">
      <c r="A1140">
        <v>141.06113056528301</v>
      </c>
      <c r="B1140">
        <v>9.3105855119442204E-4</v>
      </c>
      <c r="C1140">
        <v>2.67731697584113E-3</v>
      </c>
      <c r="D1140" s="1">
        <v>-3.1532240376715002E-6</v>
      </c>
      <c r="I1140" s="1"/>
    </row>
    <row r="1141" spans="1:18" x14ac:dyDescent="0.45">
      <c r="A1141">
        <v>141.36020010005001</v>
      </c>
      <c r="B1141">
        <v>1.1307297949656799E-3</v>
      </c>
      <c r="C1141">
        <v>2.24125502115904E-3</v>
      </c>
      <c r="D1141" s="1">
        <v>2.4399494518971498E-6</v>
      </c>
      <c r="I1141" s="1"/>
    </row>
    <row r="1142" spans="1:18" x14ac:dyDescent="0.45">
      <c r="A1142">
        <v>141.65926963481701</v>
      </c>
      <c r="B1142">
        <v>1.46851891119969E-3</v>
      </c>
      <c r="C1142">
        <v>1.83756181847787E-3</v>
      </c>
      <c r="D1142" s="1">
        <v>-1.87890853512587E-6</v>
      </c>
      <c r="I1142" s="1"/>
    </row>
    <row r="1143" spans="1:18" x14ac:dyDescent="0.45">
      <c r="A1143">
        <v>141.958339169585</v>
      </c>
      <c r="B1143">
        <v>1.9180518718620199E-3</v>
      </c>
      <c r="C1143">
        <v>1.47677407839287E-3</v>
      </c>
      <c r="D1143" s="1">
        <v>1.3805055921182499E-6</v>
      </c>
      <c r="I1143" s="1"/>
    </row>
    <row r="1144" spans="1:18" x14ac:dyDescent="0.45">
      <c r="A1144">
        <v>142.257408704352</v>
      </c>
      <c r="B1144">
        <v>2.4378234667479901E-3</v>
      </c>
      <c r="C1144">
        <v>1.1655435129373001E-3</v>
      </c>
      <c r="D1144" s="1">
        <v>-8.6028093755039304E-7</v>
      </c>
      <c r="I1144" s="1"/>
    </row>
    <row r="1145" spans="1:18" x14ac:dyDescent="0.45">
      <c r="A1145">
        <v>142.55647823912</v>
      </c>
      <c r="B1145">
        <v>2.9716887909300399E-3</v>
      </c>
      <c r="C1145">
        <v>9.0696609302237999E-4</v>
      </c>
      <c r="D1145" s="1">
        <v>2.09731056213988E-7</v>
      </c>
      <c r="I1145" s="1"/>
    </row>
    <row r="1146" spans="1:18" x14ac:dyDescent="0.45">
      <c r="A1146">
        <v>142.855547773887</v>
      </c>
      <c r="B1146">
        <v>3.45389693733349E-3</v>
      </c>
      <c r="C1146">
        <v>7.0121360017114998E-4</v>
      </c>
      <c r="D1146" s="1">
        <v>7.5015311038648301E-7</v>
      </c>
      <c r="I1146" s="1"/>
    </row>
    <row r="1147" spans="1:18" x14ac:dyDescent="0.45">
      <c r="A1147">
        <v>143.154617308654</v>
      </c>
      <c r="B1147">
        <v>3.8187445285673199E-3</v>
      </c>
      <c r="C1147">
        <v>5.4632330313808704E-4</v>
      </c>
      <c r="D1147" s="1">
        <v>-2.34735508996277E-6</v>
      </c>
      <c r="I1147" s="1"/>
    </row>
    <row r="1148" spans="1:18" x14ac:dyDescent="0.45">
      <c r="A1148">
        <v>143.45368684342199</v>
      </c>
      <c r="B1148">
        <v>4.0128287635739796E-3</v>
      </c>
      <c r="C1148">
        <v>4.3900091101903098E-4</v>
      </c>
      <c r="D1148" s="1">
        <v>7.4208248704077599E-6</v>
      </c>
      <c r="I1148" s="1"/>
    </row>
    <row r="1149" spans="1:18" x14ac:dyDescent="0.45">
      <c r="A1149">
        <v>143.75275637818899</v>
      </c>
      <c r="B1149">
        <v>4.0063501674628297E-3</v>
      </c>
      <c r="C1149">
        <v>3.7531366747884802E-4</v>
      </c>
      <c r="D1149" s="1">
        <v>9.82114675070167E-5</v>
      </c>
      <c r="I1149" s="1"/>
    </row>
    <row r="1150" spans="1:18" x14ac:dyDescent="0.45">
      <c r="A1150">
        <v>144.05182591295701</v>
      </c>
      <c r="B1150">
        <v>3.7997323165046598E-3</v>
      </c>
      <c r="C1150">
        <v>3.5118753792850299E-4</v>
      </c>
      <c r="D1150">
        <v>1.21818058993332E-3</v>
      </c>
      <c r="I1150" s="1"/>
      <c r="P1150" s="1"/>
      <c r="R1150" s="1"/>
    </row>
    <row r="1151" spans="1:18" x14ac:dyDescent="0.45">
      <c r="A1151">
        <v>144.35089544772401</v>
      </c>
      <c r="B1151">
        <v>3.4231917528677099E-3</v>
      </c>
      <c r="C1151">
        <v>3.6266704575472499E-4</v>
      </c>
      <c r="D1151">
        <v>3.4086972050137799E-3</v>
      </c>
      <c r="I1151" s="1"/>
      <c r="P1151" s="1"/>
      <c r="R1151" s="1"/>
    </row>
    <row r="1152" spans="1:18" x14ac:dyDescent="0.45">
      <c r="A1152">
        <v>144.64996498249101</v>
      </c>
      <c r="B1152">
        <v>2.92927618745846E-3</v>
      </c>
      <c r="C1152">
        <v>4.0594125945495198E-4</v>
      </c>
      <c r="D1152">
        <v>4.1548307874304498E-3</v>
      </c>
      <c r="I1152" s="1"/>
      <c r="P1152" s="1"/>
      <c r="R1152" s="1"/>
    </row>
    <row r="1153" spans="1:18" x14ac:dyDescent="0.45">
      <c r="A1153">
        <v>144.94903451725901</v>
      </c>
      <c r="B1153">
        <v>2.38076553624594E-3</v>
      </c>
      <c r="C1153">
        <v>4.7717897987120097E-4</v>
      </c>
      <c r="D1153">
        <v>4.2404854686200902E-3</v>
      </c>
      <c r="I1153" s="1"/>
      <c r="P1153" s="1"/>
      <c r="R1153" s="1"/>
    </row>
    <row r="1154" spans="1:18" x14ac:dyDescent="0.45">
      <c r="A1154">
        <v>145.24810405202601</v>
      </c>
      <c r="B1154">
        <v>1.8376905045808299E-3</v>
      </c>
      <c r="C1154">
        <v>5.7224610923802498E-4</v>
      </c>
      <c r="D1154">
        <v>2.8228484362644102E-3</v>
      </c>
      <c r="I1154" s="1"/>
      <c r="P1154" s="1"/>
      <c r="R1154" s="1"/>
    </row>
    <row r="1155" spans="1:18" x14ac:dyDescent="0.45">
      <c r="A1155">
        <v>145.54717358679301</v>
      </c>
      <c r="B1155">
        <v>1.3470813460379201E-3</v>
      </c>
      <c r="C1155">
        <v>6.8639556795849004E-4</v>
      </c>
      <c r="D1155">
        <v>7.4452289045635802E-4</v>
      </c>
      <c r="I1155" s="1"/>
      <c r="P1155" s="1"/>
      <c r="R1155" s="1"/>
    </row>
    <row r="1156" spans="1:18" x14ac:dyDescent="0.45">
      <c r="A1156">
        <v>145.846243121561</v>
      </c>
      <c r="B1156">
        <v>9.3764848061756204E-4</v>
      </c>
      <c r="C1156">
        <v>8.1402312640996104E-4</v>
      </c>
      <c r="D1156" s="1">
        <v>6.8091096673130597E-5</v>
      </c>
      <c r="I1156" s="1"/>
      <c r="P1156" s="1"/>
      <c r="R1156" s="1"/>
    </row>
    <row r="1157" spans="1:18" x14ac:dyDescent="0.45">
      <c r="A1157">
        <v>146.145312656328</v>
      </c>
      <c r="B1157">
        <v>6.1967189801655101E-4</v>
      </c>
      <c r="C1157">
        <v>9.4857052218123004E-4</v>
      </c>
      <c r="D1157" s="1">
        <v>-6.2171302298189703E-6</v>
      </c>
      <c r="I1157" s="1"/>
      <c r="P1157" s="1"/>
      <c r="R1157" s="1"/>
    </row>
    <row r="1158" spans="1:18" x14ac:dyDescent="0.45">
      <c r="A1158">
        <v>146.444382191096</v>
      </c>
      <c r="B1158">
        <v>3.8877664297876102E-4</v>
      </c>
      <c r="C1158">
        <v>1.08263126565485E-3</v>
      </c>
      <c r="D1158" s="1">
        <v>6.9422087045463502E-6</v>
      </c>
      <c r="I1158" s="1"/>
      <c r="P1158" s="1"/>
      <c r="R1158" s="1"/>
    </row>
    <row r="1159" spans="1:18" x14ac:dyDescent="0.45">
      <c r="A1159">
        <v>146.743451725863</v>
      </c>
      <c r="B1159">
        <v>2.31518146880835E-4</v>
      </c>
      <c r="C1159">
        <v>1.2082777555138099E-3</v>
      </c>
      <c r="D1159" s="1">
        <v>-6.7933818322379699E-6</v>
      </c>
      <c r="I1159" s="1"/>
      <c r="P1159" s="1"/>
      <c r="R1159" s="1"/>
    </row>
    <row r="1160" spans="1:18" x14ac:dyDescent="0.45">
      <c r="A1160">
        <v>147.04252126063</v>
      </c>
      <c r="B1160">
        <v>1.3083776471551801E-4</v>
      </c>
      <c r="C1160">
        <v>1.31758619106112E-3</v>
      </c>
      <c r="D1160" s="1">
        <v>7.0199244708191702E-6</v>
      </c>
      <c r="I1160" s="1"/>
      <c r="P1160" s="1"/>
      <c r="R1160" s="1"/>
    </row>
    <row r="1161" spans="1:18" x14ac:dyDescent="0.45">
      <c r="A1161">
        <v>147.34159079539799</v>
      </c>
      <c r="B1161" s="1">
        <v>7.0152858898860795E-5</v>
      </c>
      <c r="C1161">
        <v>1.40329558073422E-3</v>
      </c>
      <c r="D1161" s="1">
        <v>-7.7829684915343092E-6</v>
      </c>
      <c r="I1161" s="1"/>
      <c r="P1161" s="1"/>
      <c r="R1161" s="1"/>
    </row>
    <row r="1162" spans="1:18" x14ac:dyDescent="0.45">
      <c r="A1162">
        <v>147.64066033016499</v>
      </c>
      <c r="B1162" s="1">
        <v>3.5678271270971601E-5</v>
      </c>
      <c r="C1162">
        <v>1.4595068320320799E-3</v>
      </c>
      <c r="D1162" s="1">
        <v>9.3948516377871404E-6</v>
      </c>
      <c r="I1162" s="1"/>
      <c r="P1162" s="1"/>
      <c r="R1162" s="1"/>
    </row>
    <row r="1163" spans="1:18" x14ac:dyDescent="0.45">
      <c r="A1163">
        <v>147.93972986493199</v>
      </c>
      <c r="B1163" s="1">
        <v>1.7205494605244099E-5</v>
      </c>
      <c r="C1163" s="1">
        <v>1.4823142486838699E-3</v>
      </c>
      <c r="D1163" s="1">
        <v>-1.24665335543482E-5</v>
      </c>
      <c r="I1163" s="1"/>
      <c r="P1163" s="1"/>
      <c r="R1163" s="1"/>
    </row>
    <row r="1164" spans="1:18" x14ac:dyDescent="0.45">
      <c r="A1164">
        <v>148.23879939970001</v>
      </c>
      <c r="B1164" s="1">
        <v>7.8643960079858397E-6</v>
      </c>
      <c r="C1164" s="1">
        <v>1.47026853982504E-3</v>
      </c>
      <c r="D1164" s="1">
        <v>2.2017522087434801E-5</v>
      </c>
      <c r="I1164" s="1"/>
      <c r="P1164" s="1"/>
      <c r="R1164" s="1"/>
    </row>
    <row r="1165" spans="1:18" x14ac:dyDescent="0.45">
      <c r="A1165">
        <v>148.53786893446701</v>
      </c>
      <c r="B1165" s="1">
        <v>3.4055873823561501E-6</v>
      </c>
      <c r="C1165" s="1">
        <v>1.42459711561828E-3</v>
      </c>
      <c r="D1165">
        <v>1.5417947166445801E-4</v>
      </c>
      <c r="I1165" s="1"/>
      <c r="P1165" s="1"/>
      <c r="R1165" s="1"/>
    </row>
    <row r="1166" spans="1:18" x14ac:dyDescent="0.45">
      <c r="A1166">
        <v>148.83693846923501</v>
      </c>
      <c r="B1166" s="1">
        <v>1.3963495947208E-6</v>
      </c>
      <c r="C1166" s="1">
        <v>1.34914882768442E-3</v>
      </c>
      <c r="D1166">
        <v>1.9207573061802801E-3</v>
      </c>
      <c r="I1166" s="1"/>
      <c r="P1166" s="1"/>
      <c r="R1166" s="1"/>
    </row>
    <row r="1167" spans="1:18" x14ac:dyDescent="0.45">
      <c r="A1167">
        <v>149.13600800400201</v>
      </c>
      <c r="B1167" s="1">
        <v>5.4169907324383798E-7</v>
      </c>
      <c r="C1167" s="1">
        <v>1.25007756832292E-3</v>
      </c>
      <c r="D1167">
        <v>4.1394038798151702E-3</v>
      </c>
      <c r="I1167" s="1"/>
      <c r="P1167" s="1"/>
      <c r="R1167" s="1"/>
    </row>
    <row r="1168" spans="1:18" x14ac:dyDescent="0.45">
      <c r="A1168">
        <v>149.43507753876901</v>
      </c>
      <c r="B1168" s="1">
        <v>1.9865032002276199E-7</v>
      </c>
      <c r="C1168" s="1">
        <v>1.1353218121276799E-3</v>
      </c>
      <c r="D1168">
        <v>2.0170279027421499E-3</v>
      </c>
      <c r="I1168" s="1"/>
      <c r="P1168" s="1"/>
      <c r="R1168" s="1"/>
    </row>
    <row r="1169" spans="1:18" x14ac:dyDescent="0.45">
      <c r="A1169">
        <v>149.734147073537</v>
      </c>
      <c r="B1169" s="1">
        <v>7.0532832790908504E-8</v>
      </c>
      <c r="C1169" s="1">
        <v>1.0140284835865401E-3</v>
      </c>
      <c r="D1169">
        <v>1.6250768671259301E-4</v>
      </c>
      <c r="I1169" s="1"/>
      <c r="P1169" s="1"/>
      <c r="R1169" s="1"/>
    </row>
    <row r="1170" spans="1:18" x14ac:dyDescent="0.45">
      <c r="A1170">
        <v>150.033216608304</v>
      </c>
      <c r="B1170" s="1">
        <v>2.3852096178713002E-8</v>
      </c>
      <c r="C1170" s="1">
        <v>8.96113067795148E-4</v>
      </c>
      <c r="D1170" s="1">
        <v>2.2537051041076599E-5</v>
      </c>
      <c r="I1170" s="1"/>
      <c r="P1170" s="1"/>
      <c r="R1170" s="1"/>
    </row>
    <row r="1171" spans="1:18" x14ac:dyDescent="0.45">
      <c r="A1171">
        <v>150.332286143072</v>
      </c>
      <c r="B1171" s="1">
        <v>7.6672075460760496E-9</v>
      </c>
      <c r="C1171" s="1">
        <v>7.90992129157909E-4</v>
      </c>
      <c r="D1171" s="1">
        <v>-1.17456686412982E-5</v>
      </c>
      <c r="I1171" s="1"/>
      <c r="P1171" s="1"/>
      <c r="R1171" s="1"/>
    </row>
    <row r="1172" spans="1:18" x14ac:dyDescent="0.45">
      <c r="A1172">
        <v>150.631355677839</v>
      </c>
      <c r="B1172" s="1">
        <v>2.3427472897824099E-9</v>
      </c>
      <c r="C1172" s="1">
        <v>7.0741872190223701E-4</v>
      </c>
      <c r="D1172" s="1">
        <v>7.8530056692871299E-6</v>
      </c>
      <c r="I1172" s="1"/>
      <c r="P1172" s="1"/>
      <c r="R1172" s="1"/>
    </row>
    <row r="1173" spans="1:18" x14ac:dyDescent="0.45">
      <c r="A1173">
        <v>150.930425212606</v>
      </c>
      <c r="B1173" s="1">
        <v>6.8044217525991695E-10</v>
      </c>
      <c r="C1173" s="1">
        <v>6.5313158244947596E-4</v>
      </c>
      <c r="D1173" s="1">
        <v>-5.5002184346583301E-6</v>
      </c>
      <c r="I1173" s="1"/>
      <c r="P1173" s="1"/>
      <c r="R1173" s="1"/>
    </row>
    <row r="1174" spans="1:18" x14ac:dyDescent="0.45">
      <c r="A1174">
        <v>151.22949474737399</v>
      </c>
      <c r="B1174" s="1">
        <v>1.8785919081857201E-10</v>
      </c>
      <c r="C1174" s="1">
        <v>6.3458612662649501E-4</v>
      </c>
      <c r="D1174" s="1">
        <v>4.0013765828409897E-6</v>
      </c>
      <c r="I1174" s="1"/>
      <c r="P1174" s="1"/>
      <c r="R1174" s="1"/>
    </row>
    <row r="1175" spans="1:18" x14ac:dyDescent="0.45">
      <c r="A1175">
        <v>151.52856428214099</v>
      </c>
      <c r="B1175" s="1">
        <v>4.9299768545448902E-11</v>
      </c>
      <c r="C1175" s="1">
        <v>6.5673069733626296E-4</v>
      </c>
      <c r="D1175" s="1">
        <v>-2.99459143724637E-6</v>
      </c>
      <c r="I1175" s="1"/>
      <c r="P1175" s="1"/>
      <c r="R1175" s="1"/>
    </row>
    <row r="1176" spans="1:18" x14ac:dyDescent="0.45">
      <c r="A1176">
        <v>151.82763381690799</v>
      </c>
      <c r="B1176" s="1">
        <v>1.2297649069344201E-11</v>
      </c>
      <c r="C1176" s="1">
        <v>7.2277640001566204E-4</v>
      </c>
      <c r="D1176" s="1">
        <v>2.2876910678149499E-6</v>
      </c>
      <c r="I1176" s="1"/>
      <c r="P1176" s="1"/>
      <c r="R1176" s="1"/>
    </row>
    <row r="1177" spans="1:18" x14ac:dyDescent="0.45">
      <c r="A1177">
        <v>152.12670335167601</v>
      </c>
      <c r="B1177" s="1">
        <v>2.9157839731276199E-12</v>
      </c>
      <c r="C1177" s="1">
        <v>8.3392627318214295E-4</v>
      </c>
      <c r="D1177" s="1">
        <v>-1.7730924649093401E-6</v>
      </c>
      <c r="I1177" s="1"/>
      <c r="P1177" s="1"/>
      <c r="R1177" s="1"/>
    </row>
    <row r="1178" spans="1:18" x14ac:dyDescent="0.45">
      <c r="A1178">
        <v>152.42577288644301</v>
      </c>
      <c r="B1178" s="1">
        <v>6.5710277294999096E-13</v>
      </c>
      <c r="C1178" s="1">
        <v>9.890632113146499E-4</v>
      </c>
      <c r="D1178" s="1">
        <v>1.38734637651902E-6</v>
      </c>
      <c r="I1178" s="1"/>
      <c r="P1178" s="1"/>
      <c r="R1178" s="1"/>
    </row>
    <row r="1179" spans="1:18" x14ac:dyDescent="0.45">
      <c r="A1179">
        <v>152.72484242121101</v>
      </c>
      <c r="B1179" s="1">
        <v>1.4074786935836E-13</v>
      </c>
      <c r="C1179" s="1">
        <v>1.1844373336681699E-3</v>
      </c>
      <c r="D1179" s="1">
        <v>-1.0912504146038999E-6</v>
      </c>
      <c r="I1179" s="1"/>
      <c r="P1179" s="1"/>
      <c r="R1179" s="1"/>
    </row>
    <row r="1180" spans="1:18" x14ac:dyDescent="0.45">
      <c r="A1180">
        <v>153.02391195597801</v>
      </c>
      <c r="B1180" s="1">
        <v>2.8652430807337701E-14</v>
      </c>
      <c r="C1180" s="1">
        <v>1.4134309618598099E-3</v>
      </c>
      <c r="D1180" s="1">
        <v>8.5958567437711899E-7</v>
      </c>
      <c r="I1180" s="1"/>
      <c r="N1180" s="1"/>
      <c r="P1180" s="1"/>
      <c r="R1180" s="1"/>
    </row>
    <row r="1181" spans="1:18" x14ac:dyDescent="0.45">
      <c r="A1181">
        <v>153.32298149074501</v>
      </c>
      <c r="B1181" s="1">
        <v>5.5420202114603401E-15</v>
      </c>
      <c r="C1181" s="1">
        <v>1.6665014422259101E-3</v>
      </c>
      <c r="D1181" s="1">
        <v>-6.7555569985036704E-7</v>
      </c>
      <c r="I1181" s="1"/>
      <c r="N1181" s="1"/>
      <c r="P1181" s="1"/>
      <c r="R1181" s="1"/>
    </row>
    <row r="1182" spans="1:18" x14ac:dyDescent="0.45">
      <c r="A1182">
        <v>153.622051025513</v>
      </c>
      <c r="B1182" s="1">
        <v>1.0181232769188699E-15</v>
      </c>
      <c r="C1182" s="1">
        <v>1.9313998373216199E-3</v>
      </c>
      <c r="D1182" s="1">
        <v>5.2763567345542098E-7</v>
      </c>
      <c r="I1182" s="1"/>
      <c r="N1182" s="1"/>
      <c r="P1182" s="1"/>
      <c r="R1182" s="1"/>
    </row>
    <row r="1183" spans="1:18" x14ac:dyDescent="0.45">
      <c r="A1183">
        <v>153.92112056028</v>
      </c>
      <c r="B1183" s="1">
        <v>1.7632413563508499E-16</v>
      </c>
      <c r="C1183" s="1">
        <v>2.19373337283245E-3</v>
      </c>
      <c r="D1183" s="1">
        <v>-4.0771460882554502E-7</v>
      </c>
      <c r="I1183" s="1"/>
      <c r="N1183" s="1"/>
      <c r="P1183" s="1"/>
      <c r="R1183" s="1"/>
    </row>
    <row r="1184" spans="1:18" x14ac:dyDescent="0.45">
      <c r="A1184">
        <v>154.220190095048</v>
      </c>
      <c r="B1184" s="1">
        <v>2.8326472968080697E-17</v>
      </c>
      <c r="C1184" s="1">
        <v>2.4378846174932002E-3</v>
      </c>
      <c r="D1184" s="1">
        <v>3.0996069848326998E-7</v>
      </c>
      <c r="I1184" s="1"/>
      <c r="N1184" s="1"/>
      <c r="P1184" s="1"/>
      <c r="R1184" s="1"/>
    </row>
    <row r="1185" spans="1:18" x14ac:dyDescent="0.45">
      <c r="A1185">
        <v>154.519259629815</v>
      </c>
      <c r="B1185" s="1">
        <v>3.5926019352747102E-18</v>
      </c>
      <c r="C1185" s="1">
        <v>2.6482306491316899E-3</v>
      </c>
      <c r="D1185" s="1">
        <v>-2.3010660671705501E-7</v>
      </c>
      <c r="I1185" s="1"/>
      <c r="N1185" s="1"/>
      <c r="P1185" s="1"/>
      <c r="R1185" s="1"/>
    </row>
    <row r="1186" spans="1:18" x14ac:dyDescent="0.45">
      <c r="A1186">
        <v>154.818329164582</v>
      </c>
      <c r="B1186" s="1">
        <v>-5.2906154378870902E-19</v>
      </c>
      <c r="C1186" s="1">
        <v>2.8105358841501102E-3</v>
      </c>
      <c r="D1186" s="1">
        <v>1.6498706394210301E-7</v>
      </c>
      <c r="I1186" s="1"/>
      <c r="N1186" s="1"/>
      <c r="P1186" s="1"/>
      <c r="R1186" s="1"/>
    </row>
    <row r="1187" spans="1:18" x14ac:dyDescent="0.45">
      <c r="A1187">
        <v>155.11739869934999</v>
      </c>
      <c r="B1187" s="1">
        <v>-5.0611541537529199E-19</v>
      </c>
      <c r="C1187" s="1">
        <v>2.9133394467566799E-3</v>
      </c>
      <c r="D1187" s="1">
        <v>-1.1223283594057899E-7</v>
      </c>
      <c r="I1187" s="1"/>
      <c r="N1187" s="1"/>
      <c r="P1187" s="1"/>
    </row>
    <row r="1188" spans="1:18" x14ac:dyDescent="0.45">
      <c r="A1188">
        <v>155.41646823411699</v>
      </c>
      <c r="B1188" s="1">
        <v>-9.3661079622100194E-19</v>
      </c>
      <c r="C1188" s="1">
        <v>2.9491360486676998E-3</v>
      </c>
      <c r="D1188" s="1">
        <v>7.0064488311664404E-8</v>
      </c>
      <c r="I1188" s="1"/>
      <c r="N1188" s="1"/>
      <c r="P1188" s="1"/>
    </row>
    <row r="1189" spans="1:18" x14ac:dyDescent="0.45">
      <c r="A1189">
        <v>155.71553776888501</v>
      </c>
      <c r="B1189" s="1">
        <v>-9.2936465040620297E-19</v>
      </c>
      <c r="C1189" s="1">
        <v>2.9151660727076102E-3</v>
      </c>
      <c r="D1189" s="1">
        <v>-3.7151695595049797E-8</v>
      </c>
      <c r="I1189" s="1"/>
      <c r="N1189" s="1"/>
      <c r="P1189" s="1"/>
    </row>
    <row r="1190" spans="1:18" x14ac:dyDescent="0.45">
      <c r="A1190">
        <v>156.01460730365201</v>
      </c>
      <c r="B1190" s="1">
        <v>-1.70061468316027E-18</v>
      </c>
      <c r="C1190" s="1">
        <v>2.8136848099601102E-3</v>
      </c>
      <c r="D1190" s="1">
        <v>1.2516928581263099E-8</v>
      </c>
      <c r="I1190" s="1"/>
      <c r="N1190" s="1"/>
      <c r="P1190" s="1"/>
    </row>
    <row r="1191" spans="1:18" x14ac:dyDescent="0.45">
      <c r="A1191">
        <v>156.31367683841901</v>
      </c>
      <c r="B1191" s="1">
        <v>-5.9344076237411097E-19</v>
      </c>
      <c r="C1191" s="1">
        <v>2.65166249695314E-3</v>
      </c>
      <c r="D1191" s="1">
        <v>4.5297261377693102E-9</v>
      </c>
      <c r="I1191" s="1"/>
      <c r="K1191" s="1"/>
      <c r="N1191" s="1"/>
      <c r="P1191" s="1"/>
      <c r="Q1191" s="1"/>
    </row>
    <row r="1192" spans="1:18" x14ac:dyDescent="0.45">
      <c r="A1192">
        <v>156.61274637318701</v>
      </c>
      <c r="B1192" s="1">
        <v>-1.3901452047865399E-18</v>
      </c>
      <c r="C1192" s="1">
        <v>2.4399591268848202E-3</v>
      </c>
      <c r="D1192" s="1">
        <v>-1.4432886792279499E-8</v>
      </c>
      <c r="I1192" s="1"/>
      <c r="K1192" s="1"/>
      <c r="N1192" s="1"/>
      <c r="P1192" s="1"/>
      <c r="Q1192" s="1"/>
    </row>
    <row r="1193" spans="1:18" x14ac:dyDescent="0.45">
      <c r="A1193">
        <v>156.91181590795401</v>
      </c>
      <c r="B1193" s="1">
        <v>-1.8602156896972398E-18</v>
      </c>
      <c r="C1193" s="1">
        <v>2.1921015989048399E-3</v>
      </c>
      <c r="D1193" s="1">
        <v>1.7416330028051201E-8</v>
      </c>
      <c r="I1193" s="1"/>
      <c r="K1193" s="1"/>
      <c r="N1193" s="1"/>
      <c r="P1193" s="1"/>
      <c r="Q1193" s="1"/>
    </row>
    <row r="1194" spans="1:18" x14ac:dyDescent="0.45">
      <c r="A1194">
        <v>157.21088544272101</v>
      </c>
      <c r="B1194" s="1">
        <v>-4.2083385309273002E-19</v>
      </c>
      <c r="C1194" s="1">
        <v>1.92284855401839E-3</v>
      </c>
      <c r="D1194" s="1">
        <v>-1.3492244787092999E-8</v>
      </c>
      <c r="I1194" s="1"/>
      <c r="K1194" s="1"/>
      <c r="N1194" s="1"/>
      <c r="P1194" s="1"/>
      <c r="Q1194" s="1"/>
    </row>
    <row r="1195" spans="1:18" x14ac:dyDescent="0.45">
      <c r="A1195">
        <v>157.509954977489</v>
      </c>
      <c r="B1195" s="1">
        <v>2.4005180494294302E-19</v>
      </c>
      <c r="C1195" s="1">
        <v>1.64674961098462E-3</v>
      </c>
      <c r="D1195" s="1">
        <v>2.4561060787813901E-9</v>
      </c>
      <c r="I1195" s="1"/>
      <c r="K1195" s="1"/>
      <c r="P1195" s="1"/>
      <c r="Q1195" s="1"/>
    </row>
    <row r="1196" spans="1:18" x14ac:dyDescent="0.45">
      <c r="A1196">
        <v>157.809024512256</v>
      </c>
      <c r="B1196" s="1">
        <v>6.20381560916899E-19</v>
      </c>
      <c r="C1196" s="1">
        <v>1.37688877868383E-3</v>
      </c>
      <c r="D1196" s="1">
        <v>1.6133727672324199E-8</v>
      </c>
      <c r="I1196" s="1"/>
      <c r="K1196" s="1"/>
      <c r="P1196" s="1"/>
      <c r="Q1196" s="1"/>
    </row>
    <row r="1197" spans="1:18" x14ac:dyDescent="0.45">
      <c r="A1197">
        <v>158.108094047024</v>
      </c>
      <c r="B1197" s="1">
        <v>-1.32028492718655E-18</v>
      </c>
      <c r="C1197" s="1">
        <v>1.1239532812098701E-3</v>
      </c>
      <c r="D1197" s="1">
        <v>-4.29944924622023E-8</v>
      </c>
      <c r="I1197" s="1"/>
      <c r="K1197" s="1"/>
      <c r="P1197" s="1"/>
      <c r="Q1197" s="1"/>
    </row>
    <row r="1198" spans="1:18" x14ac:dyDescent="0.45">
      <c r="A1198">
        <v>158.407163581791</v>
      </c>
      <c r="B1198" s="1">
        <v>-2.7620821457292699E-18</v>
      </c>
      <c r="C1198" s="1">
        <v>8.9570179517798796E-4</v>
      </c>
      <c r="D1198" s="1">
        <v>7.9180822873485802E-8</v>
      </c>
      <c r="I1198" s="1"/>
      <c r="K1198" s="1"/>
      <c r="P1198" s="1"/>
      <c r="Q1198" s="1"/>
    </row>
    <row r="1199" spans="1:18" x14ac:dyDescent="0.45">
      <c r="A1199">
        <v>158.706233116558</v>
      </c>
      <c r="B1199" s="1">
        <v>-2.4198411049360098E-18</v>
      </c>
      <c r="C1199" s="1">
        <v>6.9683554824931404E-4</v>
      </c>
      <c r="D1199" s="1">
        <v>-1.26178656548305E-7</v>
      </c>
      <c r="I1199" s="1"/>
      <c r="K1199" s="1"/>
      <c r="P1199" s="1"/>
      <c r="Q1199" s="1"/>
    </row>
    <row r="1200" spans="1:18" x14ac:dyDescent="0.45">
      <c r="A1200">
        <v>159.00530265132599</v>
      </c>
      <c r="B1200" s="1">
        <v>-5.2060770700448203E-19</v>
      </c>
      <c r="C1200" s="1">
        <v>5.29215808035985E-4</v>
      </c>
      <c r="D1200" s="1">
        <v>1.8604543004346901E-7</v>
      </c>
      <c r="I1200" s="1"/>
      <c r="K1200" s="1"/>
      <c r="P1200" s="1"/>
      <c r="Q1200" s="1"/>
    </row>
    <row r="1201" spans="1:19" x14ac:dyDescent="0.45">
      <c r="A1201">
        <v>159.30437218609299</v>
      </c>
      <c r="B1201" s="1">
        <v>4.4034270720962999E-18</v>
      </c>
      <c r="C1201" s="1">
        <v>3.9233150244353903E-4</v>
      </c>
      <c r="D1201" s="1">
        <v>-2.6161948339609401E-7</v>
      </c>
      <c r="I1201" s="1"/>
      <c r="K1201" s="1"/>
      <c r="P1201" s="1"/>
      <c r="Q1201" s="1"/>
    </row>
    <row r="1202" spans="1:19" x14ac:dyDescent="0.45">
      <c r="A1202">
        <v>159.60344172085999</v>
      </c>
      <c r="B1202" s="1">
        <v>3.4911744737300502E-17</v>
      </c>
      <c r="C1202" s="1">
        <v>2.8390469434609101E-4</v>
      </c>
      <c r="D1202" s="1">
        <v>3.56836149666905E-7</v>
      </c>
      <c r="I1202" s="1"/>
      <c r="K1202" s="1"/>
      <c r="Q1202" s="1"/>
    </row>
    <row r="1203" spans="1:19" x14ac:dyDescent="0.45">
      <c r="A1203">
        <v>159.90251125562801</v>
      </c>
      <c r="B1203" s="1">
        <v>2.1753821569489501E-16</v>
      </c>
      <c r="C1203" s="1">
        <v>2.0052743926999501E-4</v>
      </c>
      <c r="D1203" s="1">
        <v>-4.7721307768424302E-7</v>
      </c>
      <c r="I1203" s="1"/>
      <c r="K1203" s="1"/>
      <c r="Q1203" s="1"/>
    </row>
    <row r="1204" spans="1:19" x14ac:dyDescent="0.45">
      <c r="A1204">
        <v>160.20158079039501</v>
      </c>
      <c r="B1204" s="1">
        <v>1.2441073110268E-15</v>
      </c>
      <c r="C1204" s="1">
        <v>1.3824524000282301E-4</v>
      </c>
      <c r="D1204" s="1">
        <v>6.3061188505456604E-7</v>
      </c>
      <c r="I1204" s="1"/>
      <c r="K1204" s="1"/>
      <c r="Q1204" s="1"/>
    </row>
    <row r="1205" spans="1:19" x14ac:dyDescent="0.45">
      <c r="A1205">
        <v>160.50065032516301</v>
      </c>
      <c r="B1205" s="1">
        <v>6.7212431871530899E-15</v>
      </c>
      <c r="C1205" s="1">
        <v>9.3032143779033397E-5</v>
      </c>
      <c r="D1205" s="1">
        <v>-8.2846505588815498E-7</v>
      </c>
      <c r="I1205" s="1"/>
      <c r="K1205" s="1"/>
      <c r="M1205" s="1"/>
      <c r="Q1205" s="1"/>
    </row>
    <row r="1206" spans="1:19" x14ac:dyDescent="0.45">
      <c r="A1206">
        <v>160.79971985993001</v>
      </c>
      <c r="B1206" s="1">
        <v>3.4502558413311098E-14</v>
      </c>
      <c r="C1206" s="1">
        <v>6.1133106919232202E-5</v>
      </c>
      <c r="D1206" s="1">
        <v>1.0878127246592999E-6</v>
      </c>
      <c r="H1206" s="1"/>
      <c r="I1206" s="1"/>
      <c r="K1206" s="1"/>
      <c r="M1206" s="1"/>
      <c r="Q1206" s="1"/>
    </row>
    <row r="1207" spans="1:19" x14ac:dyDescent="0.45">
      <c r="A1207">
        <v>161.09878939469701</v>
      </c>
      <c r="B1207" s="1">
        <v>1.68344713679156E-13</v>
      </c>
      <c r="C1207" s="1">
        <v>3.9275025159297401E-5</v>
      </c>
      <c r="D1207" s="1">
        <v>-1.43480213545976E-6</v>
      </c>
      <c r="H1207" s="1"/>
      <c r="I1207" s="1"/>
      <c r="K1207" s="1"/>
      <c r="M1207" s="1"/>
      <c r="Q1207" s="1"/>
    </row>
    <row r="1208" spans="1:19" x14ac:dyDescent="0.45">
      <c r="A1208">
        <v>161.397858929465</v>
      </c>
      <c r="B1208" s="1">
        <v>7.80851467848526E-13</v>
      </c>
      <c r="C1208" s="1">
        <v>2.47657612998924E-5</v>
      </c>
      <c r="D1208" s="1">
        <v>1.9109383856985502E-6</v>
      </c>
      <c r="H1208" s="1"/>
      <c r="I1208" s="1"/>
      <c r="K1208" s="1"/>
      <c r="M1208" s="1"/>
      <c r="Q1208" s="1"/>
      <c r="S1208" s="1"/>
    </row>
    <row r="1209" spans="1:19" x14ac:dyDescent="0.45">
      <c r="A1209">
        <v>161.696928464232</v>
      </c>
      <c r="B1209" s="1">
        <v>3.4433198298134498E-12</v>
      </c>
      <c r="C1209" s="1">
        <v>1.5509975033182201E-5</v>
      </c>
      <c r="D1209" s="1">
        <v>-2.5847453072207598E-6</v>
      </c>
      <c r="H1209" s="1"/>
      <c r="I1209" s="1"/>
      <c r="K1209" s="1"/>
      <c r="M1209" s="1"/>
      <c r="Q1209" s="1"/>
      <c r="S1209" s="1"/>
    </row>
    <row r="1210" spans="1:19" x14ac:dyDescent="0.45">
      <c r="A1210">
        <v>161.995997999</v>
      </c>
      <c r="B1210" s="1">
        <v>1.4637284988002899E-11</v>
      </c>
      <c r="C1210" s="1">
        <v>9.9892805447326801E-6</v>
      </c>
      <c r="D1210" s="1">
        <v>3.4797796352644099E-6</v>
      </c>
      <c r="H1210" s="1"/>
      <c r="I1210" s="1"/>
      <c r="K1210" s="1"/>
      <c r="M1210" s="1"/>
      <c r="Q1210" s="1"/>
      <c r="S1210" s="1"/>
    </row>
    <row r="1211" spans="1:19" x14ac:dyDescent="0.45">
      <c r="A1211">
        <v>162.295067533767</v>
      </c>
      <c r="B1211" s="1">
        <v>6.0938292613266402E-11</v>
      </c>
      <c r="C1211" s="1">
        <v>7.1796518907433E-6</v>
      </c>
      <c r="D1211" s="1">
        <v>-4.48104447290861E-6</v>
      </c>
      <c r="H1211" s="1"/>
      <c r="I1211" s="1"/>
      <c r="K1211" s="1"/>
      <c r="M1211" s="1"/>
      <c r="Q1211" s="1"/>
      <c r="S1211" s="1"/>
    </row>
    <row r="1212" spans="1:19" x14ac:dyDescent="0.45">
      <c r="A1212">
        <v>162.594137068534</v>
      </c>
      <c r="B1212" s="1">
        <v>2.3875940898809198E-10</v>
      </c>
      <c r="C1212" s="1">
        <v>6.44761142932513E-6</v>
      </c>
      <c r="D1212" s="1">
        <v>5.9727905954944399E-6</v>
      </c>
      <c r="H1212" s="1"/>
      <c r="I1212" s="1"/>
      <c r="K1212" s="1"/>
      <c r="M1212" s="1"/>
      <c r="Q1212" s="1"/>
      <c r="S1212" s="1"/>
    </row>
    <row r="1213" spans="1:19" x14ac:dyDescent="0.45">
      <c r="A1213">
        <v>162.89320660330199</v>
      </c>
      <c r="B1213" s="1">
        <v>8.8210923052097805E-10</v>
      </c>
      <c r="C1213" s="1">
        <v>7.6042439520519597E-6</v>
      </c>
      <c r="D1213" s="1">
        <v>-7.9484691638735504E-6</v>
      </c>
      <c r="H1213" s="1"/>
      <c r="I1213" s="1"/>
      <c r="K1213" s="1"/>
      <c r="M1213" s="1"/>
      <c r="Q1213" s="1"/>
      <c r="S1213" s="1"/>
    </row>
    <row r="1214" spans="1:19" x14ac:dyDescent="0.45">
      <c r="A1214">
        <v>163.19227613806899</v>
      </c>
      <c r="B1214" s="1">
        <v>3.0776124369502998E-9</v>
      </c>
      <c r="C1214" s="1">
        <v>1.0816212141610999E-5</v>
      </c>
      <c r="D1214" s="1">
        <v>3.5994481226332201E-5</v>
      </c>
      <c r="H1214" s="1"/>
      <c r="I1214" s="1"/>
      <c r="K1214" s="1"/>
      <c r="M1214" s="1"/>
      <c r="Q1214" s="1"/>
      <c r="S1214" s="1"/>
    </row>
    <row r="1215" spans="1:19" x14ac:dyDescent="0.45">
      <c r="A1215">
        <v>163.49134567283599</v>
      </c>
      <c r="B1215" s="1">
        <v>1.0151381715517799E-8</v>
      </c>
      <c r="C1215" s="1">
        <v>1.65993429934523E-5</v>
      </c>
      <c r="D1215">
        <v>4.0259738354814201E-4</v>
      </c>
      <c r="H1215" s="1"/>
      <c r="I1215" s="1"/>
      <c r="K1215" s="1"/>
      <c r="M1215" s="1"/>
      <c r="Q1215" s="1"/>
      <c r="S1215" s="1"/>
    </row>
    <row r="1216" spans="1:19" x14ac:dyDescent="0.45">
      <c r="A1216">
        <v>163.79041520760401</v>
      </c>
      <c r="B1216" s="1">
        <v>3.1683997687849698E-8</v>
      </c>
      <c r="C1216" s="1">
        <v>2.5828868513602E-5</v>
      </c>
      <c r="D1216">
        <v>2.3376343323766599E-3</v>
      </c>
      <c r="H1216" s="1"/>
      <c r="I1216" s="1"/>
      <c r="K1216" s="1"/>
      <c r="M1216" s="1"/>
      <c r="Q1216" s="1"/>
      <c r="S1216" s="1"/>
    </row>
    <row r="1217" spans="1:19" x14ac:dyDescent="0.45">
      <c r="A1217">
        <v>164.08948474237101</v>
      </c>
      <c r="B1217" s="1">
        <v>9.3640612925714599E-8</v>
      </c>
      <c r="C1217" s="1">
        <v>3.9756849467299802E-5</v>
      </c>
      <c r="D1217">
        <v>3.8197185361323999E-3</v>
      </c>
      <c r="H1217" s="1"/>
      <c r="I1217" s="1"/>
      <c r="K1217" s="1"/>
      <c r="M1217" s="1"/>
      <c r="Q1217" s="1"/>
      <c r="S1217" s="1"/>
    </row>
    <row r="1218" spans="1:19" x14ac:dyDescent="0.45">
      <c r="A1218">
        <v>164.38855427713901</v>
      </c>
      <c r="B1218" s="1">
        <v>2.62207497969133E-7</v>
      </c>
      <c r="C1218" s="1">
        <v>6.0023437670413703E-5</v>
      </c>
      <c r="D1218">
        <v>1.64108736842131E-3</v>
      </c>
      <c r="H1218" s="1"/>
      <c r="I1218" s="1"/>
      <c r="K1218" s="1"/>
      <c r="Q1218" s="1"/>
      <c r="S1218" s="1"/>
    </row>
    <row r="1219" spans="1:19" x14ac:dyDescent="0.45">
      <c r="A1219">
        <v>164.68762381190601</v>
      </c>
      <c r="B1219" s="1">
        <v>6.95960419614357E-7</v>
      </c>
      <c r="C1219" s="1">
        <v>8.8645971431361705E-5</v>
      </c>
      <c r="D1219">
        <v>1.8835609549844101E-4</v>
      </c>
      <c r="H1219" s="1"/>
      <c r="I1219" s="1"/>
      <c r="K1219" s="1"/>
      <c r="Q1219" s="1"/>
      <c r="S1219" s="1"/>
    </row>
    <row r="1220" spans="1:19" x14ac:dyDescent="0.45">
      <c r="A1220">
        <v>164.98669334667301</v>
      </c>
      <c r="B1220" s="1">
        <v>1.75165773024144E-6</v>
      </c>
      <c r="C1220" s="1">
        <v>1.27969123199795E-4</v>
      </c>
      <c r="D1220">
        <v>6.3805576466237303E-4</v>
      </c>
      <c r="H1220" s="1"/>
      <c r="I1220" s="1"/>
      <c r="K1220" s="1"/>
      <c r="Q1220" s="1"/>
      <c r="S1220" s="1"/>
    </row>
    <row r="1221" spans="1:19" x14ac:dyDescent="0.45">
      <c r="A1221">
        <v>165.285762881441</v>
      </c>
      <c r="B1221" s="1">
        <v>4.1819407684684196E-6</v>
      </c>
      <c r="C1221" s="1">
        <v>1.8056124152696499E-4</v>
      </c>
      <c r="D1221">
        <v>2.5941327959680101E-3</v>
      </c>
      <c r="H1221" s="1"/>
      <c r="I1221" s="1"/>
      <c r="K1221" s="1"/>
      <c r="Q1221" s="1"/>
      <c r="S1221" s="1"/>
    </row>
    <row r="1222" spans="1:19" x14ac:dyDescent="0.45">
      <c r="A1222">
        <v>165.584832416208</v>
      </c>
      <c r="B1222" s="1">
        <v>9.4729759665526696E-6</v>
      </c>
      <c r="C1222" s="1">
        <v>2.49047312366761E-4</v>
      </c>
      <c r="D1222">
        <v>3.5601364036573001E-3</v>
      </c>
      <c r="H1222" s="1"/>
      <c r="I1222" s="1"/>
      <c r="K1222" s="1"/>
      <c r="Q1222" s="1"/>
      <c r="S1222" s="1"/>
    </row>
    <row r="1223" spans="1:19" x14ac:dyDescent="0.45">
      <c r="A1223">
        <v>165.883901950976</v>
      </c>
      <c r="B1223" s="1">
        <v>2.0364437562412302E-5</v>
      </c>
      <c r="C1223" s="1">
        <v>3.3587775472521998E-4</v>
      </c>
      <c r="D1223">
        <v>1.4197364422765099E-3</v>
      </c>
      <c r="H1223" s="1"/>
      <c r="I1223" s="1"/>
      <c r="K1223" s="1"/>
      <c r="Q1223" s="1"/>
      <c r="S1223" s="1"/>
    </row>
    <row r="1224" spans="1:19" x14ac:dyDescent="0.45">
      <c r="A1224">
        <v>166.182971485743</v>
      </c>
      <c r="B1224" s="1">
        <v>4.1554491575213202E-5</v>
      </c>
      <c r="C1224">
        <v>4.4304387650170098E-4</v>
      </c>
      <c r="D1224">
        <v>1.91858498940279E-4</v>
      </c>
      <c r="H1224" s="1"/>
      <c r="I1224" s="1"/>
      <c r="K1224" s="1"/>
      <c r="Q1224" s="1"/>
      <c r="S1224" s="1"/>
    </row>
    <row r="1225" spans="1:19" x14ac:dyDescent="0.45">
      <c r="A1225">
        <v>166.48204102051</v>
      </c>
      <c r="B1225" s="1">
        <v>8.0499343658369695E-5</v>
      </c>
      <c r="C1225">
        <v>5.7176358621583204E-4</v>
      </c>
      <c r="D1225">
        <v>8.52066297097804E-4</v>
      </c>
      <c r="H1225" s="1"/>
      <c r="I1225" s="1"/>
      <c r="K1225" s="1"/>
      <c r="Q1225" s="1"/>
      <c r="S1225" s="1"/>
    </row>
    <row r="1226" spans="1:19" x14ac:dyDescent="0.45">
      <c r="A1226">
        <v>166.78111055527799</v>
      </c>
      <c r="B1226">
        <v>1.48065469505725E-4</v>
      </c>
      <c r="C1226">
        <v>7.2217239585555904E-4</v>
      </c>
      <c r="D1226">
        <v>2.86216909530874E-3</v>
      </c>
      <c r="H1226" s="1"/>
      <c r="I1226" s="1"/>
      <c r="K1226" s="1"/>
      <c r="Q1226" s="1"/>
      <c r="S1226" s="1"/>
    </row>
    <row r="1227" spans="1:19" x14ac:dyDescent="0.45">
      <c r="A1227">
        <v>167.08018009004499</v>
      </c>
      <c r="B1227">
        <v>2.5861345939172002E-4</v>
      </c>
      <c r="C1227">
        <v>8.9306202179590202E-4</v>
      </c>
      <c r="D1227">
        <v>3.2929269344805102E-3</v>
      </c>
      <c r="H1227" s="1"/>
      <c r="I1227" s="1"/>
      <c r="K1227" s="1"/>
      <c r="Q1227" s="1"/>
      <c r="S1227" s="1"/>
    </row>
    <row r="1228" spans="1:19" x14ac:dyDescent="0.45">
      <c r="A1228">
        <v>167.37924962481199</v>
      </c>
      <c r="B1228">
        <v>4.28967982881624E-4</v>
      </c>
      <c r="C1228">
        <v>1.08170954549091E-3</v>
      </c>
      <c r="D1228">
        <v>1.20100604774951E-3</v>
      </c>
      <c r="H1228" s="1"/>
      <c r="I1228" s="1"/>
      <c r="K1228" s="1"/>
      <c r="Q1228" s="1"/>
      <c r="S1228" s="1"/>
    </row>
    <row r="1229" spans="1:19" x14ac:dyDescent="0.45">
      <c r="A1229">
        <v>167.67831915958001</v>
      </c>
      <c r="B1229">
        <v>6.7578453863029598E-4</v>
      </c>
      <c r="C1229">
        <v>1.28383287182019E-3</v>
      </c>
      <c r="D1229">
        <v>1.00980463506286E-4</v>
      </c>
      <c r="H1229" s="1"/>
      <c r="I1229" s="1"/>
      <c r="K1229" s="1"/>
      <c r="Q1229" s="1"/>
      <c r="S1229" s="1"/>
    </row>
    <row r="1230" spans="1:19" x14ac:dyDescent="0.45">
      <c r="A1230">
        <v>167.97738869434701</v>
      </c>
      <c r="B1230">
        <v>1.0111785284391999E-3</v>
      </c>
      <c r="C1230">
        <v>1.4936936365160501E-3</v>
      </c>
      <c r="D1230" s="1">
        <v>5.52905260106515E-6</v>
      </c>
      <c r="H1230" s="1"/>
      <c r="K1230" s="1"/>
      <c r="S1230" s="1"/>
    </row>
    <row r="1231" spans="1:19" x14ac:dyDescent="0.45">
      <c r="A1231">
        <v>168.27645822911501</v>
      </c>
      <c r="B1231">
        <v>1.43715696640434E-3</v>
      </c>
      <c r="C1231">
        <v>1.7043491827455201E-3</v>
      </c>
      <c r="D1231" s="1">
        <v>-1.50085797124318E-6</v>
      </c>
      <c r="H1231" s="1"/>
      <c r="K1231" s="1"/>
      <c r="S1231" s="1"/>
    </row>
    <row r="1232" spans="1:19" x14ac:dyDescent="0.45">
      <c r="A1232">
        <v>168.57552776388201</v>
      </c>
      <c r="B1232">
        <v>1.9402258918719501E-3</v>
      </c>
      <c r="C1232">
        <v>1.9080345964583099E-3</v>
      </c>
      <c r="D1232" s="1">
        <v>5.4609448850822704E-7</v>
      </c>
      <c r="H1232" s="1"/>
      <c r="K1232" s="1"/>
      <c r="S1232" s="1"/>
    </row>
    <row r="1233" spans="1:19" x14ac:dyDescent="0.45">
      <c r="A1233">
        <v>168.87459729864901</v>
      </c>
      <c r="B1233">
        <v>2.4881797311612601E-3</v>
      </c>
      <c r="C1233">
        <v>2.0966383375252799E-3</v>
      </c>
      <c r="D1233" s="1">
        <v>-3.3811479173289198E-8</v>
      </c>
      <c r="H1233" s="1"/>
      <c r="K1233" s="1"/>
      <c r="S1233" s="1"/>
    </row>
    <row r="1234" spans="1:19" x14ac:dyDescent="0.45">
      <c r="A1234">
        <v>169.173666833417</v>
      </c>
      <c r="B1234">
        <v>3.03107770036639E-3</v>
      </c>
      <c r="C1234">
        <v>2.2622242080124698E-3</v>
      </c>
      <c r="D1234" s="1">
        <v>-2.5961442532843702E-7</v>
      </c>
      <c r="H1234" s="1"/>
      <c r="K1234" s="1"/>
      <c r="S1234" s="1"/>
    </row>
    <row r="1235" spans="1:19" x14ac:dyDescent="0.45">
      <c r="A1235">
        <v>169.472736368184</v>
      </c>
      <c r="B1235">
        <v>3.5075003989873299E-3</v>
      </c>
      <c r="C1235">
        <v>2.39754990231354E-3</v>
      </c>
      <c r="D1235" s="1">
        <v>4.4664221396096498E-7</v>
      </c>
      <c r="H1235" s="1"/>
      <c r="K1235" s="1"/>
      <c r="S1235" s="1"/>
    </row>
    <row r="1236" spans="1:19" x14ac:dyDescent="0.45">
      <c r="A1236">
        <v>169.771805902952</v>
      </c>
      <c r="B1236">
        <v>3.8554772325958002E-3</v>
      </c>
      <c r="C1236">
        <v>2.49653754011865E-3</v>
      </c>
      <c r="D1236" s="1">
        <v>-5.8282025294889897E-7</v>
      </c>
      <c r="H1236" s="1"/>
      <c r="K1236" s="1"/>
      <c r="S1236" s="1"/>
    </row>
    <row r="1237" spans="1:19" x14ac:dyDescent="0.45">
      <c r="A1237">
        <v>170.070875437719</v>
      </c>
      <c r="B1237">
        <v>4.0255716551727203E-3</v>
      </c>
      <c r="C1237">
        <v>2.5546617956630898E-3</v>
      </c>
      <c r="D1237" s="1">
        <v>6.9750814553116896E-7</v>
      </c>
      <c r="H1237" s="1"/>
      <c r="K1237" s="1"/>
      <c r="S1237" s="1"/>
    </row>
    <row r="1238" spans="1:19" x14ac:dyDescent="0.45">
      <c r="A1238">
        <v>170.369944972486</v>
      </c>
      <c r="B1238">
        <v>3.9923614544754502E-3</v>
      </c>
      <c r="C1238">
        <v>2.5692329863900801E-3</v>
      </c>
      <c r="D1238" s="1">
        <v>-8.0777632044304195E-7</v>
      </c>
      <c r="H1238" s="1"/>
      <c r="K1238" s="1"/>
      <c r="S1238" s="1"/>
    </row>
    <row r="1239" spans="1:19" x14ac:dyDescent="0.45">
      <c r="A1239">
        <v>170.66901450725399</v>
      </c>
      <c r="B1239">
        <v>3.76065226356308E-3</v>
      </c>
      <c r="C1239">
        <v>2.5395626632452898E-3</v>
      </c>
      <c r="D1239" s="1">
        <v>9.249251468001E-7</v>
      </c>
      <c r="H1239" s="1"/>
      <c r="K1239" s="1"/>
      <c r="S1239" s="1"/>
    </row>
    <row r="1240" spans="1:19" x14ac:dyDescent="0.45">
      <c r="A1240">
        <v>170.96808404202099</v>
      </c>
      <c r="B1240">
        <v>3.3643372156963399E-3</v>
      </c>
      <c r="C1240">
        <v>2.4670062686108401E-3</v>
      </c>
      <c r="D1240" s="1">
        <v>-1.05778299012942E-6</v>
      </c>
      <c r="H1240" s="1"/>
      <c r="K1240" s="1"/>
      <c r="S1240" s="1"/>
    </row>
    <row r="1241" spans="1:19" x14ac:dyDescent="0.45">
      <c r="A1241">
        <v>171.26715357678799</v>
      </c>
      <c r="B1241">
        <v>2.8582755437136799E-3</v>
      </c>
      <c r="C1241">
        <v>2.3548816737655699E-3</v>
      </c>
      <c r="D1241" s="1">
        <v>1.2145915254461899E-6</v>
      </c>
      <c r="H1241" s="1"/>
      <c r="K1241" s="1"/>
      <c r="S1241" s="1"/>
    </row>
    <row r="1242" spans="1:19" x14ac:dyDescent="0.45">
      <c r="A1242">
        <v>171.56622311155601</v>
      </c>
      <c r="B1242">
        <v>2.30586858268108E-3</v>
      </c>
      <c r="C1242">
        <v>2.2082658025739301E-3</v>
      </c>
      <c r="D1242" s="1">
        <v>-1.40431521612625E-6</v>
      </c>
      <c r="H1242" s="1"/>
      <c r="K1242" s="1"/>
      <c r="S1242" s="1"/>
    </row>
    <row r="1243" spans="1:19" x14ac:dyDescent="0.45">
      <c r="A1243">
        <v>171.86529264632301</v>
      </c>
      <c r="B1243">
        <v>1.76620045321188E-3</v>
      </c>
      <c r="C1243">
        <v>2.0336764839107299E-3</v>
      </c>
      <c r="D1243" s="1">
        <v>1.6378205329117299E-6</v>
      </c>
      <c r="H1243" s="1"/>
      <c r="K1243" s="1"/>
      <c r="S1243" s="1"/>
    </row>
    <row r="1244" spans="1:19" x14ac:dyDescent="0.45">
      <c r="A1244">
        <v>172.16436218109101</v>
      </c>
      <c r="B1244">
        <v>1.2842798913948301E-3</v>
      </c>
      <c r="C1244">
        <v>1.83865472130886E-3</v>
      </c>
      <c r="D1244" s="1">
        <v>-1.9292364625427999E-6</v>
      </c>
      <c r="H1244" s="1"/>
      <c r="K1244" s="1"/>
      <c r="S1244" s="1"/>
    </row>
    <row r="1245" spans="1:19" x14ac:dyDescent="0.45">
      <c r="A1245">
        <v>172.46343171585801</v>
      </c>
      <c r="B1245">
        <v>8.8638308541955698E-4</v>
      </c>
      <c r="C1245">
        <v>1.63127353555816E-3</v>
      </c>
      <c r="D1245" s="1">
        <v>2.2978153621738801E-6</v>
      </c>
      <c r="H1245" s="1"/>
      <c r="K1245" s="1"/>
      <c r="S1245" s="1"/>
    </row>
    <row r="1246" spans="1:19" x14ac:dyDescent="0.45">
      <c r="A1246">
        <v>172.76250125062501</v>
      </c>
      <c r="B1246">
        <v>5.8055006456643899E-4</v>
      </c>
      <c r="C1246">
        <v>1.41961130095377E-3</v>
      </c>
      <c r="D1246" s="1">
        <v>-2.7707432026455799E-6</v>
      </c>
      <c r="H1246" s="1"/>
      <c r="K1246" s="1"/>
      <c r="S1246" s="1"/>
    </row>
    <row r="1247" spans="1:19" x14ac:dyDescent="0.45">
      <c r="A1247">
        <v>173.061570785393</v>
      </c>
      <c r="B1247">
        <v>3.60755189498887E-4</v>
      </c>
      <c r="C1247">
        <v>1.21123666578129E-3</v>
      </c>
      <c r="D1247" s="1">
        <v>3.3876517204423799E-6</v>
      </c>
      <c r="H1247" s="1"/>
      <c r="K1247" s="1"/>
      <c r="S1247" s="1"/>
    </row>
    <row r="1248" spans="1:19" x14ac:dyDescent="0.45">
      <c r="A1248">
        <v>173.36064032016</v>
      </c>
      <c r="B1248">
        <v>2.1262726505742299E-4</v>
      </c>
      <c r="C1248">
        <v>1.0127552983416001E-3</v>
      </c>
      <c r="D1248" s="1">
        <v>-4.2082109598864202E-6</v>
      </c>
      <c r="H1248" s="1"/>
      <c r="K1248" s="1"/>
      <c r="S1248" s="1"/>
    </row>
    <row r="1249" spans="1:19" x14ac:dyDescent="0.45">
      <c r="A1249">
        <v>173.659709854928</v>
      </c>
      <c r="B1249">
        <v>1.18826590892552E-4</v>
      </c>
      <c r="C1249">
        <v>8.2946368838506001E-4</v>
      </c>
      <c r="D1249" s="1">
        <v>5.3254787806112899E-6</v>
      </c>
      <c r="H1249" s="1"/>
      <c r="K1249" s="1"/>
      <c r="S1249" s="1"/>
    </row>
    <row r="1250" spans="1:19" x14ac:dyDescent="0.45">
      <c r="A1250">
        <v>173.958779389695</v>
      </c>
      <c r="B1250" s="1">
        <v>6.2939279090171494E-5</v>
      </c>
      <c r="C1250">
        <v>6.6514207160991404E-4</v>
      </c>
      <c r="D1250" s="1">
        <v>-6.8904709580743003E-6</v>
      </c>
      <c r="H1250" s="1"/>
      <c r="K1250" s="1"/>
      <c r="S1250" s="1"/>
    </row>
    <row r="1251" spans="1:19" x14ac:dyDescent="0.45">
      <c r="A1251">
        <v>174.257848924462</v>
      </c>
      <c r="B1251" s="1">
        <v>3.1581364474025303E-5</v>
      </c>
      <c r="C1251">
        <v>5.2199951168851305E-4</v>
      </c>
      <c r="D1251" s="1">
        <v>9.1596367895713194E-6</v>
      </c>
      <c r="H1251" s="1"/>
      <c r="K1251" s="1"/>
      <c r="S1251" s="1"/>
    </row>
    <row r="1252" spans="1:19" x14ac:dyDescent="0.45">
      <c r="A1252">
        <v>174.55691845922999</v>
      </c>
      <c r="B1252" s="1">
        <v>1.5121424677316399E-5</v>
      </c>
      <c r="C1252" s="1">
        <v>4.0106893597714001E-4</v>
      </c>
      <c r="D1252" s="1">
        <v>-1.18294680873834E-5</v>
      </c>
      <c r="H1252" s="1"/>
      <c r="K1252" s="1"/>
      <c r="S1252" s="1"/>
    </row>
    <row r="1253" spans="1:19" x14ac:dyDescent="0.45">
      <c r="A1253">
        <v>174.85598799399699</v>
      </c>
      <c r="B1253" s="1">
        <v>6.9080671626560703E-6</v>
      </c>
      <c r="C1253" s="1">
        <v>3.0162380759964498E-4</v>
      </c>
      <c r="D1253" s="1">
        <v>1.5290834929618801E-5</v>
      </c>
      <c r="H1253" s="1"/>
      <c r="K1253" s="1"/>
      <c r="S1253" s="1"/>
    </row>
    <row r="1254" spans="1:19" x14ac:dyDescent="0.45">
      <c r="A1254">
        <v>175.15505752876399</v>
      </c>
      <c r="B1254" s="1">
        <v>2.99930461835746E-6</v>
      </c>
      <c r="C1254" s="1">
        <v>2.21891188179163E-4</v>
      </c>
      <c r="D1254" s="1">
        <v>-2.0092363619718001E-5</v>
      </c>
      <c r="H1254" s="1"/>
      <c r="K1254" s="1"/>
      <c r="S1254" s="1"/>
    </row>
    <row r="1255" spans="1:19" x14ac:dyDescent="0.45">
      <c r="A1255">
        <v>175.45412706353201</v>
      </c>
      <c r="B1255" s="1">
        <v>1.23764148321027E-6</v>
      </c>
      <c r="C1255" s="1">
        <v>1.5964224811288401E-4</v>
      </c>
      <c r="D1255" s="1">
        <v>7.1172894776440904E-5</v>
      </c>
      <c r="H1255" s="1"/>
      <c r="K1255" s="1"/>
      <c r="S1255" s="1"/>
    </row>
    <row r="1256" spans="1:19" x14ac:dyDescent="0.45">
      <c r="A1256">
        <v>175.75319659829901</v>
      </c>
      <c r="B1256" s="1">
        <v>4.8538537473163099E-7</v>
      </c>
      <c r="C1256" s="1">
        <v>1.12311716320537E-4</v>
      </c>
      <c r="D1256">
        <v>7.4358781624931703E-4</v>
      </c>
      <c r="H1256" s="1"/>
      <c r="K1256" s="1"/>
      <c r="S1256" s="1"/>
    </row>
    <row r="1257" spans="1:19" x14ac:dyDescent="0.45">
      <c r="A1257">
        <v>176.05226613306701</v>
      </c>
      <c r="B1257" s="1">
        <v>1.8092587613324899E-7</v>
      </c>
      <c r="C1257" s="1">
        <v>7.7263689874962097E-5</v>
      </c>
      <c r="D1257">
        <v>4.6129267413495597E-3</v>
      </c>
      <c r="H1257" s="1"/>
      <c r="K1257" s="1"/>
      <c r="S1257" s="1"/>
    </row>
    <row r="1258" spans="1:19" x14ac:dyDescent="0.45">
      <c r="A1258">
        <v>176.35133566783401</v>
      </c>
      <c r="B1258" s="1">
        <v>6.4097173289323201E-8</v>
      </c>
      <c r="C1258" s="1">
        <v>5.1997357478931301E-5</v>
      </c>
      <c r="D1258">
        <v>7.7002351933731401E-3</v>
      </c>
      <c r="H1258" s="1"/>
      <c r="K1258" s="1"/>
      <c r="S1258" s="1"/>
    </row>
    <row r="1259" spans="1:19" x14ac:dyDescent="0.45">
      <c r="A1259">
        <v>176.65040520260101</v>
      </c>
      <c r="B1259" s="1">
        <v>2.1582449405118801E-8</v>
      </c>
      <c r="C1259" s="1">
        <v>3.4287144790551699E-5</v>
      </c>
      <c r="D1259">
        <v>3.3469508010720499E-3</v>
      </c>
      <c r="H1259" s="1"/>
      <c r="K1259" s="1"/>
      <c r="M1259" s="1"/>
      <c r="S1259" s="1"/>
    </row>
    <row r="1260" spans="1:19" x14ac:dyDescent="0.45">
      <c r="A1260">
        <v>176.949474737369</v>
      </c>
      <c r="B1260" s="1">
        <v>6.9068997709072602E-9</v>
      </c>
      <c r="C1260" s="1">
        <v>2.2262230653739199E-5</v>
      </c>
      <c r="D1260">
        <v>2.7424535875796301E-4</v>
      </c>
      <c r="H1260" s="1"/>
      <c r="K1260" s="1"/>
      <c r="M1260" s="1"/>
      <c r="S1260" s="1"/>
    </row>
    <row r="1261" spans="1:19" x14ac:dyDescent="0.45">
      <c r="A1261">
        <v>177.248544272136</v>
      </c>
      <c r="B1261" s="1">
        <v>2.1007794384702401E-9</v>
      </c>
      <c r="C1261" s="1">
        <v>1.44374667969568E-5</v>
      </c>
      <c r="D1261" s="1">
        <v>2.9974064683389099E-5</v>
      </c>
      <c r="H1261" s="1"/>
      <c r="K1261" s="1"/>
      <c r="M1261" s="1"/>
      <c r="S1261" s="1"/>
    </row>
    <row r="1262" spans="1:19" x14ac:dyDescent="0.45">
      <c r="A1262">
        <v>177.547613806903</v>
      </c>
      <c r="B1262" s="1">
        <v>6.0727344786667502E-10</v>
      </c>
      <c r="C1262" s="1">
        <v>9.7111736233194102E-6</v>
      </c>
      <c r="D1262" s="1">
        <v>-1.4211960694458399E-5</v>
      </c>
      <c r="H1262" s="1"/>
      <c r="K1262" s="1"/>
      <c r="M1262" s="1"/>
      <c r="S1262" s="1"/>
    </row>
    <row r="1263" spans="1:19" x14ac:dyDescent="0.45">
      <c r="A1263">
        <v>177.846683341671</v>
      </c>
      <c r="B1263" s="1">
        <v>1.6683360213531199E-10</v>
      </c>
      <c r="C1263" s="1">
        <v>7.3455055045820801E-6</v>
      </c>
      <c r="D1263" s="1">
        <v>9.0489809555148907E-6</v>
      </c>
      <c r="H1263" s="1"/>
      <c r="K1263" s="1"/>
      <c r="M1263" s="1"/>
      <c r="S1263" s="1"/>
    </row>
    <row r="1264" spans="1:19" x14ac:dyDescent="0.45">
      <c r="A1264">
        <v>178.145752876438</v>
      </c>
      <c r="B1264" s="1">
        <v>4.3557615680623597E-11</v>
      </c>
      <c r="C1264" s="1">
        <v>6.9428750401477396E-6</v>
      </c>
      <c r="D1264" s="1">
        <v>-6.0432265745480304E-6</v>
      </c>
      <c r="H1264" s="1"/>
      <c r="K1264" s="1"/>
      <c r="M1264" s="1"/>
      <c r="S1264" s="1"/>
    </row>
    <row r="1265" spans="1:20" x14ac:dyDescent="0.45">
      <c r="A1265">
        <v>178.44482241120599</v>
      </c>
      <c r="B1265" s="1">
        <v>1.08070907503777E-11</v>
      </c>
      <c r="C1265" s="1">
        <v>8.4281457689493992E-6</v>
      </c>
      <c r="D1265" s="1">
        <v>4.2010185134928502E-6</v>
      </c>
      <c r="H1265" s="1"/>
      <c r="K1265" s="1"/>
      <c r="M1265" s="1"/>
      <c r="S1265" s="1"/>
    </row>
    <row r="1266" spans="1:20" x14ac:dyDescent="0.45">
      <c r="A1266">
        <v>178.74389194597299</v>
      </c>
      <c r="B1266" s="1">
        <v>2.5479860454996201E-12</v>
      </c>
      <c r="C1266" s="1">
        <v>1.2041644233801201E-5</v>
      </c>
      <c r="D1266" s="1">
        <v>-2.9982658156691001E-6</v>
      </c>
      <c r="H1266" s="1"/>
      <c r="K1266" s="1"/>
      <c r="M1266" s="1"/>
      <c r="S1266" s="1"/>
    </row>
    <row r="1267" spans="1:20" x14ac:dyDescent="0.45">
      <c r="A1267">
        <v>179.04296148073999</v>
      </c>
      <c r="B1267" s="1">
        <v>5.7082635387656499E-13</v>
      </c>
      <c r="C1267" s="1">
        <v>1.8342990628576601E-5</v>
      </c>
      <c r="D1267" s="1">
        <v>2.15113176687909E-6</v>
      </c>
      <c r="H1267" s="1"/>
      <c r="K1267" s="1"/>
      <c r="M1267" s="1"/>
      <c r="R1267" s="1"/>
      <c r="S1267" s="1"/>
    </row>
    <row r="1268" spans="1:20" x14ac:dyDescent="0.45">
      <c r="A1268">
        <v>179.34203101550801</v>
      </c>
      <c r="B1268" s="1">
        <v>1.21506063108444E-13</v>
      </c>
      <c r="C1268" s="1">
        <v>2.82206459631247E-5</v>
      </c>
      <c r="D1268" s="1">
        <v>-1.4844129592195201E-6</v>
      </c>
      <c r="H1268" s="1"/>
      <c r="K1268" s="1"/>
      <c r="M1268" s="1"/>
      <c r="R1268" s="1"/>
      <c r="S1268" s="1"/>
    </row>
    <row r="1269" spans="1:20" x14ac:dyDescent="0.45">
      <c r="A1269">
        <v>179.64110055027501</v>
      </c>
      <c r="B1269" s="1">
        <v>2.45712957156568E-14</v>
      </c>
      <c r="C1269" s="1">
        <v>4.28972738633492E-5</v>
      </c>
      <c r="D1269" s="1">
        <v>8.5911516680757404E-7</v>
      </c>
      <c r="H1269" s="1"/>
      <c r="K1269" s="1"/>
      <c r="R1269" s="1"/>
      <c r="S1269" s="1"/>
    </row>
    <row r="1270" spans="1:20" x14ac:dyDescent="0.45">
      <c r="A1270">
        <v>179.94017008504301</v>
      </c>
      <c r="B1270" s="1">
        <v>4.7199782963925298E-15</v>
      </c>
      <c r="C1270" s="1">
        <v>6.3917034487699105E-5</v>
      </c>
      <c r="D1270" s="1">
        <v>-1.14026868838045E-7</v>
      </c>
      <c r="H1270" s="1"/>
      <c r="K1270" s="1"/>
      <c r="R1270" s="1"/>
      <c r="S1270" s="1"/>
    </row>
    <row r="1271" spans="1:20" x14ac:dyDescent="0.45">
      <c r="A1271">
        <v>180.23923961981001</v>
      </c>
      <c r="B1271" s="1">
        <v>8.6153041375621696E-16</v>
      </c>
      <c r="C1271" s="1">
        <v>9.3098543556221296E-5</v>
      </c>
      <c r="D1271" s="1">
        <v>-1.0015276918190701E-6</v>
      </c>
      <c r="H1271" s="1"/>
      <c r="K1271" s="1"/>
      <c r="R1271" s="1"/>
      <c r="S1271" s="1"/>
    </row>
    <row r="1272" spans="1:20" x14ac:dyDescent="0.45">
      <c r="A1272">
        <v>180.53830915457701</v>
      </c>
      <c r="B1272" s="1">
        <v>1.49098461372976E-16</v>
      </c>
      <c r="C1272" s="1">
        <v>1.32437439669969E-4</v>
      </c>
      <c r="D1272" s="1">
        <v>5.0526644707812498E-6</v>
      </c>
      <c r="H1272" s="1"/>
      <c r="K1272" s="1"/>
      <c r="R1272" s="1"/>
      <c r="S1272" s="1"/>
    </row>
    <row r="1273" spans="1:20" x14ac:dyDescent="0.45">
      <c r="A1273">
        <v>180.837378689345</v>
      </c>
      <c r="B1273" s="1">
        <v>2.5774633562700399E-17</v>
      </c>
      <c r="C1273" s="1">
        <v>1.83946325313462E-4</v>
      </c>
      <c r="D1273" s="1">
        <v>9.7870280975382294E-5</v>
      </c>
      <c r="H1273" s="1"/>
      <c r="K1273" s="1"/>
      <c r="R1273" s="1"/>
      <c r="S1273" s="1"/>
    </row>
    <row r="1274" spans="1:20" x14ac:dyDescent="0.45">
      <c r="A1274">
        <v>181.136448224112</v>
      </c>
      <c r="B1274" s="1">
        <v>5.0582278256319496E-18</v>
      </c>
      <c r="C1274" s="1">
        <v>2.49427963179675E-4</v>
      </c>
      <c r="D1274" s="1">
        <v>1.16883762704123E-3</v>
      </c>
      <c r="H1274" s="1"/>
      <c r="K1274" s="1"/>
      <c r="R1274" s="1"/>
      <c r="S1274" s="1"/>
    </row>
    <row r="1275" spans="1:20" x14ac:dyDescent="0.45">
      <c r="A1275">
        <v>181.435517758879</v>
      </c>
      <c r="B1275" s="1">
        <v>4.8214739460287504E-19</v>
      </c>
      <c r="C1275" s="1">
        <v>3.3018993498044001E-4</v>
      </c>
      <c r="D1275" s="1">
        <v>3.2516363494777098E-3</v>
      </c>
      <c r="H1275" s="1"/>
      <c r="K1275" s="1"/>
      <c r="R1275" s="1"/>
      <c r="S1275" s="1"/>
    </row>
    <row r="1276" spans="1:20" x14ac:dyDescent="0.45">
      <c r="A1276">
        <v>181.734587293647</v>
      </c>
      <c r="B1276" s="1">
        <v>8.7845583109179108E-19</v>
      </c>
      <c r="C1276" s="1">
        <v>4.2672427775125902E-4</v>
      </c>
      <c r="D1276" s="1">
        <v>2.9050013935154701E-3</v>
      </c>
      <c r="H1276" s="1"/>
      <c r="K1276" s="1"/>
      <c r="R1276" s="1"/>
      <c r="S1276" s="1"/>
    </row>
    <row r="1277" spans="1:20" x14ac:dyDescent="0.45">
      <c r="A1277">
        <v>182.033656828414</v>
      </c>
      <c r="B1277" s="1">
        <v>1.9427102728201799E-18</v>
      </c>
      <c r="C1277" s="1">
        <v>5.3839138047248201E-4</v>
      </c>
      <c r="D1277" s="1">
        <v>8.7625799834429999E-4</v>
      </c>
      <c r="H1277" s="1"/>
      <c r="K1277" s="1"/>
      <c r="R1277" s="1"/>
      <c r="S1277" s="1"/>
      <c r="T1277" s="1"/>
    </row>
    <row r="1278" spans="1:20" x14ac:dyDescent="0.45">
      <c r="A1278">
        <v>182.33272636318199</v>
      </c>
      <c r="B1278" s="1">
        <v>8.0376478961523898E-19</v>
      </c>
      <c r="C1278" s="1">
        <v>6.6316005207147798E-4</v>
      </c>
      <c r="D1278" s="1">
        <v>7.5139873225029896E-5</v>
      </c>
      <c r="H1278" s="1"/>
      <c r="K1278" s="1"/>
      <c r="R1278" s="1"/>
      <c r="S1278" s="1"/>
      <c r="T1278" s="1"/>
    </row>
    <row r="1279" spans="1:20" x14ac:dyDescent="0.45">
      <c r="A1279">
        <v>182.63179589794899</v>
      </c>
      <c r="B1279" s="1">
        <v>-4.9273791540929797E-19</v>
      </c>
      <c r="C1279" s="1">
        <v>7.97461140727349E-4</v>
      </c>
      <c r="D1279" s="1">
        <v>-5.5887530203017898E-7</v>
      </c>
      <c r="H1279" s="1"/>
      <c r="K1279" s="1"/>
      <c r="R1279" s="1"/>
      <c r="S1279" s="1"/>
      <c r="T1279" s="1"/>
    </row>
    <row r="1280" spans="1:20" x14ac:dyDescent="0.45">
      <c r="A1280">
        <v>182.93086543271599</v>
      </c>
      <c r="B1280" s="1">
        <v>-1.2533974273570599E-18</v>
      </c>
      <c r="C1280" s="1">
        <v>9.3620697815759797E-4</v>
      </c>
      <c r="D1280" s="1">
        <v>2.1632167841961002E-6</v>
      </c>
      <c r="H1280" s="1"/>
      <c r="K1280" s="1"/>
      <c r="R1280" s="1"/>
      <c r="S1280" s="1"/>
      <c r="T1280" s="1"/>
    </row>
    <row r="1281" spans="1:20" x14ac:dyDescent="0.45">
      <c r="A1281">
        <v>183.22993496748401</v>
      </c>
      <c r="B1281" s="1">
        <v>-1.4856456906532299E-18</v>
      </c>
      <c r="C1281" s="1">
        <v>1.0730115911689001E-3</v>
      </c>
      <c r="D1281" s="1">
        <v>-2.1170107445783501E-6</v>
      </c>
      <c r="H1281" s="1"/>
      <c r="K1281" s="1"/>
      <c r="R1281" s="1"/>
      <c r="S1281" s="1"/>
      <c r="T1281" s="1"/>
    </row>
    <row r="1282" spans="1:20" x14ac:dyDescent="0.45">
      <c r="A1282">
        <v>183.52900450225101</v>
      </c>
      <c r="B1282" s="1">
        <v>6.9934597043811896E-19</v>
      </c>
      <c r="C1282" s="1">
        <v>1.2006181293079E-3</v>
      </c>
      <c r="D1282" s="1">
        <v>1.99414463950211E-6</v>
      </c>
      <c r="H1282" s="1"/>
      <c r="K1282" s="1"/>
      <c r="P1282" s="1"/>
      <c r="R1282" s="1"/>
      <c r="S1282" s="1"/>
      <c r="T1282" s="1"/>
    </row>
    <row r="1283" spans="1:20" x14ac:dyDescent="0.45">
      <c r="A1283">
        <v>183.82807403701901</v>
      </c>
      <c r="B1283" s="1">
        <v>2.6138148544409299E-18</v>
      </c>
      <c r="C1283">
        <v>1.3115044381317E-3</v>
      </c>
      <c r="D1283" s="1">
        <v>-1.8534542830683299E-6</v>
      </c>
      <c r="G1283" s="1"/>
      <c r="H1283" s="1"/>
      <c r="K1283" s="1"/>
      <c r="P1283" s="1"/>
      <c r="R1283" s="1"/>
      <c r="S1283" s="1"/>
      <c r="T1283" s="1"/>
    </row>
    <row r="1284" spans="1:20" x14ac:dyDescent="0.45">
      <c r="A1284">
        <v>184.12714357178601</v>
      </c>
      <c r="B1284" s="1">
        <v>1.2255276357612999E-18</v>
      </c>
      <c r="C1284" s="1">
        <v>1.3986018840669099E-3</v>
      </c>
      <c r="D1284" s="1">
        <v>1.71913687878794E-6</v>
      </c>
      <c r="G1284" s="1"/>
      <c r="H1284" s="1"/>
      <c r="K1284" s="1"/>
      <c r="P1284" s="1"/>
      <c r="R1284" s="1"/>
      <c r="S1284" s="1"/>
      <c r="T1284" s="1"/>
    </row>
    <row r="1285" spans="1:20" x14ac:dyDescent="0.45">
      <c r="A1285">
        <v>184.42621310655301</v>
      </c>
      <c r="B1285" s="1">
        <v>1.4306493019036399E-19</v>
      </c>
      <c r="C1285" s="1">
        <v>1.45603435877394E-3</v>
      </c>
      <c r="D1285" s="1">
        <v>-1.5983639393934499E-6</v>
      </c>
      <c r="G1285" s="1"/>
      <c r="H1285" s="1"/>
      <c r="K1285" s="1"/>
      <c r="P1285" s="1"/>
      <c r="R1285" s="1"/>
      <c r="S1285" s="1"/>
      <c r="T1285" s="1"/>
    </row>
    <row r="1286" spans="1:20" x14ac:dyDescent="0.45">
      <c r="A1286">
        <v>184.725282641321</v>
      </c>
      <c r="B1286" s="1">
        <v>6.1759458175730403E-19</v>
      </c>
      <c r="C1286" s="1">
        <v>1.4797710832516E-3</v>
      </c>
      <c r="D1286" s="1">
        <v>1.4920142046663999E-6</v>
      </c>
      <c r="G1286" s="1"/>
      <c r="H1286" s="1"/>
      <c r="K1286" s="1"/>
      <c r="P1286" s="1"/>
      <c r="R1286" s="1"/>
      <c r="S1286" s="1"/>
      <c r="T1286" s="1"/>
    </row>
    <row r="1287" spans="1:20" x14ac:dyDescent="0.45">
      <c r="A1287">
        <v>185.024352176088</v>
      </c>
      <c r="B1287" s="1">
        <v>2.3314009662728699E-18</v>
      </c>
      <c r="C1287" s="1">
        <v>1.4680928702347101E-3</v>
      </c>
      <c r="D1287" s="1">
        <v>-1.3988602930209801E-6</v>
      </c>
      <c r="G1287" s="1"/>
      <c r="H1287" s="1"/>
      <c r="K1287" s="1"/>
      <c r="P1287" s="1"/>
      <c r="R1287" s="1"/>
      <c r="S1287" s="1"/>
      <c r="T1287" s="1"/>
    </row>
    <row r="1288" spans="1:20" x14ac:dyDescent="0.45">
      <c r="A1288">
        <v>185.323421710855</v>
      </c>
      <c r="B1288" s="1">
        <v>1.29334412864403E-18</v>
      </c>
      <c r="C1288" s="1">
        <v>1.42179714242707E-3</v>
      </c>
      <c r="D1288" s="1">
        <v>1.3171397332936899E-6</v>
      </c>
      <c r="G1288" s="1"/>
      <c r="H1288" s="1"/>
      <c r="K1288" s="1"/>
      <c r="P1288" s="1"/>
      <c r="R1288" s="1"/>
      <c r="S1288" s="1"/>
      <c r="T1288" s="1"/>
    </row>
    <row r="1289" spans="1:20" x14ac:dyDescent="0.45">
      <c r="A1289">
        <v>185.622491245623</v>
      </c>
      <c r="B1289" s="1">
        <v>1.4497865588003E-18</v>
      </c>
      <c r="C1289" s="1">
        <v>1.3441078718436101E-3</v>
      </c>
      <c r="D1289" s="1">
        <v>-1.24511910548486E-6</v>
      </c>
      <c r="G1289" s="1"/>
      <c r="H1289" s="1"/>
      <c r="K1289" s="1"/>
      <c r="P1289" s="1"/>
      <c r="R1289" s="1"/>
      <c r="S1289" s="1"/>
      <c r="T1289" s="1"/>
    </row>
    <row r="1290" spans="1:20" x14ac:dyDescent="0.45">
      <c r="A1290">
        <v>185.92156078039</v>
      </c>
      <c r="B1290" s="1">
        <v>-5.8117805407260199E-19</v>
      </c>
      <c r="C1290" s="1">
        <v>1.24030457377816E-3</v>
      </c>
      <c r="D1290" s="1">
        <v>1.1812724604018101E-6</v>
      </c>
      <c r="G1290" s="1"/>
      <c r="H1290" s="1"/>
      <c r="K1290" s="1"/>
      <c r="P1290" s="1"/>
      <c r="R1290" s="1"/>
      <c r="T1290" s="1"/>
    </row>
    <row r="1291" spans="1:20" x14ac:dyDescent="0.45">
      <c r="A1291">
        <v>186.22063031515799</v>
      </c>
      <c r="B1291" s="1">
        <v>1.0241219418309199E-18</v>
      </c>
      <c r="C1291" s="1">
        <v>1.11712962763913E-3</v>
      </c>
      <c r="D1291" s="1">
        <v>-1.1243144460694E-6</v>
      </c>
      <c r="G1291" s="1"/>
      <c r="H1291" s="1"/>
      <c r="K1291" s="1"/>
      <c r="P1291" s="1"/>
      <c r="R1291" s="1"/>
      <c r="T1291" s="1"/>
    </row>
    <row r="1292" spans="1:20" x14ac:dyDescent="0.45">
      <c r="A1292">
        <v>186.51969984992499</v>
      </c>
      <c r="B1292" s="1">
        <v>7.5192697724774699E-19</v>
      </c>
      <c r="C1292">
        <v>9.8206626370253591E-4</v>
      </c>
      <c r="D1292" s="1">
        <v>1.0731821706597301E-6</v>
      </c>
      <c r="G1292" s="1"/>
      <c r="H1292" s="1"/>
      <c r="K1292" s="1"/>
      <c r="P1292" s="1"/>
      <c r="R1292" s="1"/>
      <c r="T1292" s="1"/>
    </row>
    <row r="1293" spans="1:20" x14ac:dyDescent="0.45">
      <c r="A1293">
        <v>186.81876938469199</v>
      </c>
      <c r="B1293" s="1">
        <v>7.4282284532661303E-19</v>
      </c>
      <c r="C1293" s="1">
        <v>8.4259428853709797E-4</v>
      </c>
      <c r="D1293" s="1">
        <v>-1.02700248934227E-6</v>
      </c>
      <c r="G1293" s="1"/>
      <c r="H1293" s="1"/>
      <c r="P1293" s="1"/>
      <c r="R1293" s="1"/>
      <c r="T1293" s="1"/>
    </row>
    <row r="1294" spans="1:20" x14ac:dyDescent="0.45">
      <c r="A1294">
        <v>187.11783891946001</v>
      </c>
      <c r="B1294" s="1">
        <v>3.4930138799690703E-20</v>
      </c>
      <c r="C1294" s="1">
        <v>7.0570558641002204E-4</v>
      </c>
      <c r="D1294" s="1">
        <v>8.9649150978906797E-7</v>
      </c>
      <c r="G1294" s="1"/>
      <c r="H1294" s="1"/>
      <c r="P1294" s="1"/>
      <c r="T1294" s="1"/>
    </row>
    <row r="1295" spans="1:20" x14ac:dyDescent="0.45">
      <c r="A1295">
        <v>187.41690845422701</v>
      </c>
      <c r="B1295" s="1">
        <v>1.3444387465690501E-18</v>
      </c>
      <c r="C1295" s="1">
        <v>5.7704417729368296E-4</v>
      </c>
      <c r="D1295" s="1">
        <v>-7.8258890475129198E-7</v>
      </c>
      <c r="G1295" s="1"/>
      <c r="H1295" s="1"/>
      <c r="P1295" s="1"/>
      <c r="T1295" s="1"/>
    </row>
    <row r="1296" spans="1:20" x14ac:dyDescent="0.45">
      <c r="A1296">
        <v>187.71597798899501</v>
      </c>
      <c r="B1296" s="1">
        <v>-1.5919224959377101E-18</v>
      </c>
      <c r="C1296" s="1">
        <v>4.6066276816498499E-4</v>
      </c>
      <c r="D1296" s="1">
        <v>6.8405643455742802E-7</v>
      </c>
      <c r="G1296" s="1"/>
      <c r="H1296" s="1"/>
      <c r="P1296" s="1"/>
      <c r="T1296" s="1"/>
    </row>
    <row r="1297" spans="1:20" x14ac:dyDescent="0.45">
      <c r="A1297">
        <v>188.01504752376201</v>
      </c>
      <c r="B1297" s="1">
        <v>-3.1132415198333401E-18</v>
      </c>
      <c r="C1297" s="1">
        <v>3.5905056583417799E-4</v>
      </c>
      <c r="D1297" s="1">
        <v>-5.9829787641415801E-7</v>
      </c>
      <c r="G1297" s="1"/>
      <c r="H1297" s="1"/>
      <c r="P1297" s="1"/>
      <c r="T1297" s="1"/>
    </row>
    <row r="1298" spans="1:20" x14ac:dyDescent="0.45">
      <c r="A1298">
        <v>188.31411705852901</v>
      </c>
      <c r="B1298" s="1">
        <v>-3.9240666566527103E-18</v>
      </c>
      <c r="C1298" s="1">
        <v>2.7323862532154799E-4</v>
      </c>
      <c r="D1298" s="1">
        <v>5.2324808971048698E-7</v>
      </c>
      <c r="G1298" s="1"/>
      <c r="H1298" s="1"/>
      <c r="P1298" s="1"/>
      <c r="T1298" s="1"/>
    </row>
    <row r="1299" spans="1:20" x14ac:dyDescent="0.45">
      <c r="A1299">
        <v>188.613186593297</v>
      </c>
      <c r="B1299" s="1">
        <v>-8.5318722004654195E-19</v>
      </c>
      <c r="C1299" s="1">
        <v>2.0303725020600499E-4</v>
      </c>
      <c r="D1299" s="1">
        <v>-4.57246677677554E-7</v>
      </c>
      <c r="G1299" s="1"/>
      <c r="H1299" s="1"/>
      <c r="J1299" s="1"/>
      <c r="P1299" s="1"/>
      <c r="T1299" s="1"/>
    </row>
    <row r="1300" spans="1:20" x14ac:dyDescent="0.45">
      <c r="A1300">
        <v>188.912256128064</v>
      </c>
      <c r="B1300" s="1">
        <v>-4.94670220959873E-18</v>
      </c>
      <c r="C1300" s="1">
        <v>1.4734671938163401E-4</v>
      </c>
      <c r="D1300" s="1">
        <v>3.9894554315563001E-7</v>
      </c>
      <c r="G1300" s="1"/>
      <c r="H1300" s="1"/>
      <c r="J1300" s="1"/>
      <c r="P1300" s="1"/>
      <c r="T1300" s="1"/>
    </row>
    <row r="1301" spans="1:20" x14ac:dyDescent="0.45">
      <c r="A1301">
        <v>189.211325662831</v>
      </c>
      <c r="B1301" s="1">
        <v>5.6928694299225401E-19</v>
      </c>
      <c r="C1301" s="1">
        <v>1.04486959201249E-4</v>
      </c>
      <c r="D1301" s="1">
        <v>-3.4724030745933499E-7</v>
      </c>
      <c r="G1301" s="1"/>
      <c r="H1301" s="1"/>
      <c r="J1301" s="1"/>
      <c r="P1301" s="1"/>
      <c r="T1301" s="1"/>
    </row>
    <row r="1302" spans="1:20" x14ac:dyDescent="0.45">
      <c r="A1302">
        <v>189.510395197599</v>
      </c>
      <c r="B1302" s="1">
        <v>2.3306577718303301E-18</v>
      </c>
      <c r="C1302" s="1">
        <v>7.2503173743437897E-5</v>
      </c>
      <c r="D1302" s="1">
        <v>3.01218783893937E-7</v>
      </c>
      <c r="G1302" s="1"/>
      <c r="H1302" s="1"/>
      <c r="J1302" s="1"/>
      <c r="P1302" s="1"/>
      <c r="T1302" s="1"/>
    </row>
    <row r="1303" spans="1:20" x14ac:dyDescent="0.45">
      <c r="A1303">
        <v>189.809464732366</v>
      </c>
      <c r="B1303" s="1">
        <v>-3.55990137980907E-19</v>
      </c>
      <c r="C1303" s="1">
        <v>4.9420054288764501E-5</v>
      </c>
      <c r="D1303" s="1">
        <v>-2.6012180988077803E-7</v>
      </c>
      <c r="G1303" s="1"/>
      <c r="H1303" s="1"/>
      <c r="J1303" s="1"/>
      <c r="P1303" s="1"/>
      <c r="T1303" s="1"/>
    </row>
    <row r="1304" spans="1:20" x14ac:dyDescent="0.45">
      <c r="A1304">
        <v>190.10853426713399</v>
      </c>
      <c r="B1304" s="1">
        <v>-1.8773091618760198E-18</v>
      </c>
      <c r="C1304" s="1">
        <v>3.3433123165199397E-5</v>
      </c>
      <c r="D1304" s="1">
        <v>2.2331314984346701E-7</v>
      </c>
      <c r="G1304" s="1"/>
      <c r="H1304" s="1"/>
      <c r="J1304" s="1"/>
      <c r="M1304" s="1"/>
      <c r="P1304" s="1"/>
      <c r="T1304" s="1"/>
    </row>
    <row r="1305" spans="1:20" x14ac:dyDescent="0.45">
      <c r="A1305">
        <v>190.40760380190099</v>
      </c>
      <c r="B1305" s="1">
        <v>-1.6892809679117401E-18</v>
      </c>
      <c r="C1305" s="1">
        <v>2.3039071606549599E-5</v>
      </c>
      <c r="D1305" s="1">
        <v>-1.9025613509729599E-7</v>
      </c>
      <c r="G1305" s="1"/>
      <c r="H1305" s="1"/>
      <c r="J1305" s="1"/>
      <c r="M1305" s="1"/>
      <c r="P1305" s="1"/>
      <c r="T1305" s="1"/>
    </row>
    <row r="1306" spans="1:20" x14ac:dyDescent="0.45">
      <c r="A1306">
        <v>190.70667333666799</v>
      </c>
      <c r="B1306" s="1">
        <v>7.9113048409227502E-19</v>
      </c>
      <c r="C1306" s="1">
        <v>1.7115938446126399E-5</v>
      </c>
      <c r="D1306" s="1">
        <v>1.60495363015303E-7</v>
      </c>
      <c r="G1306" s="1"/>
      <c r="H1306" s="1"/>
      <c r="J1306" s="1"/>
      <c r="M1306" s="1"/>
      <c r="O1306" s="1"/>
      <c r="P1306" s="1"/>
      <c r="T1306" s="1"/>
    </row>
    <row r="1307" spans="1:20" x14ac:dyDescent="0.45">
      <c r="A1307">
        <v>191.00574287143601</v>
      </c>
      <c r="B1307" s="1">
        <v>-4.9348110985176402E-19</v>
      </c>
      <c r="C1307" s="1">
        <v>1.4968171843449301E-5</v>
      </c>
      <c r="D1307" s="1">
        <v>-1.33642234560492E-7</v>
      </c>
      <c r="F1307" s="1"/>
      <c r="G1307" s="1"/>
      <c r="H1307" s="1"/>
      <c r="J1307" s="1"/>
      <c r="M1307" s="1"/>
      <c r="O1307" s="1"/>
      <c r="P1307" s="1"/>
      <c r="T1307" s="1"/>
    </row>
    <row r="1308" spans="1:20" x14ac:dyDescent="0.45">
      <c r="A1308">
        <v>191.30481240620301</v>
      </c>
      <c r="B1308">
        <v>0</v>
      </c>
      <c r="C1308" s="1">
        <v>1.6351457166181301E-5</v>
      </c>
      <c r="D1308" s="1">
        <v>1.09363432118432E-7</v>
      </c>
      <c r="F1308" s="1"/>
      <c r="G1308" s="1"/>
      <c r="H1308" s="1"/>
      <c r="J1308" s="1"/>
      <c r="M1308" s="1"/>
      <c r="O1308" s="1"/>
      <c r="P1308" s="1"/>
      <c r="T1308" s="1"/>
    </row>
    <row r="1309" spans="1:20" x14ac:dyDescent="0.45">
      <c r="A1309">
        <v>191.60388194097001</v>
      </c>
      <c r="B1309" s="1">
        <v>-5.70030137434204E-19</v>
      </c>
      <c r="C1309" s="1">
        <v>2.1488650439032999E-5</v>
      </c>
      <c r="D1309" s="1">
        <v>-8.73716699376905E-8</v>
      </c>
      <c r="F1309" s="1"/>
      <c r="G1309" s="1"/>
      <c r="H1309" s="1"/>
      <c r="J1309" s="1"/>
      <c r="M1309" s="1"/>
      <c r="O1309" s="1"/>
      <c r="P1309" s="1"/>
      <c r="T1309" s="1"/>
    </row>
    <row r="1310" spans="1:20" x14ac:dyDescent="0.45">
      <c r="A1310">
        <v>191.90295147573801</v>
      </c>
      <c r="B1310" s="1">
        <v>-8.7994221997645509E-19</v>
      </c>
      <c r="C1310" s="1">
        <v>3.1082410409233099E-5</v>
      </c>
      <c r="D1310" s="1">
        <v>6.7418215864075304E-8</v>
      </c>
      <c r="F1310" s="1"/>
      <c r="G1310" s="1"/>
      <c r="H1310" s="1"/>
      <c r="J1310" s="1"/>
      <c r="M1310" s="1"/>
      <c r="O1310" s="1"/>
      <c r="P1310" s="1"/>
      <c r="T1310" s="1"/>
    </row>
    <row r="1311" spans="1:20" x14ac:dyDescent="0.45">
      <c r="A1311">
        <v>192.20202101050501</v>
      </c>
      <c r="B1311" s="1">
        <v>-3.2068840195941701E-19</v>
      </c>
      <c r="C1311" s="1">
        <v>4.6323376861861898E-5</v>
      </c>
      <c r="D1311" s="1">
        <v>-4.9286804802059502E-8</v>
      </c>
      <c r="F1311" s="1"/>
      <c r="G1311" s="1"/>
      <c r="H1311" s="1"/>
      <c r="J1311" s="1"/>
      <c r="O1311" s="1"/>
      <c r="P1311" s="1"/>
      <c r="T1311" s="1"/>
    </row>
    <row r="1312" spans="1:20" x14ac:dyDescent="0.45">
      <c r="A1312">
        <v>192.501090545273</v>
      </c>
      <c r="B1312" s="1">
        <v>-7.4282284532661303E-19</v>
      </c>
      <c r="C1312" s="1">
        <v>6.8886161025493006E-5</v>
      </c>
      <c r="D1312" s="1">
        <v>3.2788653546709702E-8</v>
      </c>
      <c r="F1312" s="1"/>
      <c r="G1312" s="1"/>
      <c r="H1312" s="1"/>
      <c r="J1312" s="1"/>
      <c r="O1312" s="1"/>
      <c r="P1312" s="1"/>
      <c r="T1312" s="1"/>
    </row>
    <row r="1313" spans="1:21" x14ac:dyDescent="0.45">
      <c r="A1313">
        <v>192.80016008004</v>
      </c>
      <c r="B1313" s="1">
        <v>-7.4282284532661303E-19</v>
      </c>
      <c r="C1313" s="1">
        <v>1.00900126059412E-4</v>
      </c>
      <c r="D1313" s="1">
        <v>-1.7758353577156699E-8</v>
      </c>
      <c r="F1313" s="1"/>
      <c r="G1313" s="1"/>
      <c r="H1313" s="1"/>
      <c r="J1313" s="1"/>
      <c r="O1313" s="1"/>
      <c r="P1313" s="1"/>
      <c r="T1313" s="1"/>
    </row>
    <row r="1314" spans="1:21" x14ac:dyDescent="0.45">
      <c r="A1314">
        <v>193.099229614807</v>
      </c>
      <c r="B1314" s="1">
        <v>-7.4282284532661303E-19</v>
      </c>
      <c r="C1314" s="1">
        <v>1.4487903841267101E-4</v>
      </c>
      <c r="D1314" s="1">
        <v>4.0504682457695901E-9</v>
      </c>
      <c r="F1314" s="1"/>
      <c r="G1314" s="1"/>
      <c r="H1314" s="1"/>
      <c r="J1314" s="1"/>
      <c r="O1314" s="1"/>
      <c r="P1314" s="1"/>
      <c r="T1314" s="1"/>
    </row>
    <row r="1315" spans="1:21" x14ac:dyDescent="0.45">
      <c r="A1315">
        <v>193.398299149575</v>
      </c>
      <c r="B1315" s="1">
        <v>-7.4282284532661303E-19</v>
      </c>
      <c r="C1315" s="1">
        <v>2.0359414666177401E-4</v>
      </c>
      <c r="D1315" s="1">
        <v>8.4633013747319496E-9</v>
      </c>
      <c r="F1315" s="1"/>
      <c r="G1315" s="1"/>
      <c r="H1315" s="1"/>
      <c r="J1315" s="1"/>
      <c r="O1315" s="1"/>
      <c r="P1315" s="1"/>
      <c r="T1315" s="1"/>
    </row>
    <row r="1316" spans="1:21" x14ac:dyDescent="0.45">
      <c r="A1316">
        <v>193.697368684342</v>
      </c>
      <c r="B1316" s="1">
        <v>-1.1526945803918199E-18</v>
      </c>
      <c r="C1316" s="1">
        <v>2.7987977306766801E-4</v>
      </c>
      <c r="D1316" s="1">
        <v>-1.98964887450447E-8</v>
      </c>
      <c r="F1316" s="1"/>
      <c r="G1316" s="1"/>
      <c r="H1316" s="1"/>
      <c r="J1316" s="1"/>
      <c r="O1316" s="1"/>
      <c r="P1316" s="1"/>
      <c r="T1316" s="1"/>
    </row>
    <row r="1317" spans="1:21" x14ac:dyDescent="0.45">
      <c r="A1317">
        <v>193.99643821910999</v>
      </c>
      <c r="B1317" s="1">
        <v>-1.4856456906532299E-18</v>
      </c>
      <c r="C1317" s="1">
        <v>3.7636919677422402E-4</v>
      </c>
      <c r="D1317" s="1">
        <v>3.0349856913644999E-8</v>
      </c>
      <c r="F1317" s="1"/>
      <c r="G1317" s="1"/>
      <c r="H1317" s="1"/>
      <c r="J1317" s="1"/>
      <c r="O1317" s="1"/>
      <c r="P1317" s="1"/>
      <c r="T1317" s="1"/>
    </row>
    <row r="1318" spans="1:21" x14ac:dyDescent="0.45">
      <c r="A1318">
        <v>194.29550775387699</v>
      </c>
      <c r="B1318" s="1">
        <v>7.4207965088477397E-19</v>
      </c>
      <c r="C1318" s="1">
        <v>4.9517075658833903E-4</v>
      </c>
      <c r="D1318" s="1">
        <v>-3.9913083849279998E-8</v>
      </c>
      <c r="F1318" s="1"/>
      <c r="G1318" s="1"/>
      <c r="H1318" s="1"/>
      <c r="J1318" s="1"/>
      <c r="O1318" s="1"/>
      <c r="P1318" s="1"/>
      <c r="T1318" s="1"/>
    </row>
    <row r="1319" spans="1:21" x14ac:dyDescent="0.45">
      <c r="A1319">
        <v>194.59457728864399</v>
      </c>
      <c r="B1319" s="1">
        <v>6.0663246372954996E-19</v>
      </c>
      <c r="C1319" s="1">
        <v>6.3750804964460902E-4</v>
      </c>
      <c r="D1319" s="1">
        <v>4.8666192216134898E-8</v>
      </c>
      <c r="F1319" s="1"/>
      <c r="G1319" s="1"/>
      <c r="H1319" s="1"/>
      <c r="J1319" s="1"/>
      <c r="O1319" s="1"/>
      <c r="P1319" s="1"/>
      <c r="T1319" s="1"/>
    </row>
    <row r="1320" spans="1:21" x14ac:dyDescent="0.45">
      <c r="A1320">
        <v>194.89364682341201</v>
      </c>
      <c r="B1320" s="1">
        <v>1.0980697888654601E-19</v>
      </c>
      <c r="C1320" s="1">
        <v>8.0336136187744202E-4</v>
      </c>
      <c r="D1320" s="1">
        <v>-5.6680767221856899E-8</v>
      </c>
      <c r="F1320" s="1"/>
      <c r="G1320" s="1"/>
      <c r="H1320" s="1"/>
      <c r="J1320" s="1"/>
      <c r="O1320" s="1"/>
      <c r="P1320" s="1"/>
      <c r="T1320" s="1"/>
    </row>
    <row r="1321" spans="1:21" x14ac:dyDescent="0.45">
      <c r="A1321">
        <v>195.19271635817901</v>
      </c>
      <c r="B1321" s="1">
        <v>6.2093895674878403E-19</v>
      </c>
      <c r="C1321" s="1">
        <v>9.9115711751340103E-4</v>
      </c>
      <c r="D1321" s="1">
        <v>6.4020997888411702E-8</v>
      </c>
      <c r="F1321" s="1"/>
      <c r="G1321" s="1"/>
      <c r="H1321" s="1"/>
      <c r="J1321" s="1"/>
      <c r="O1321" s="1"/>
      <c r="P1321" s="1"/>
      <c r="T1321" s="1"/>
    </row>
    <row r="1322" spans="1:21" x14ac:dyDescent="0.45">
      <c r="A1322">
        <v>195.49178589294601</v>
      </c>
      <c r="B1322" s="1">
        <v>2.25931110534552E-19</v>
      </c>
      <c r="C1322" s="1">
        <v>1.1975554641108499E-3</v>
      </c>
      <c r="D1322" s="1">
        <v>-7.0744570755763405E-8</v>
      </c>
      <c r="F1322" s="1"/>
      <c r="G1322" s="1"/>
      <c r="H1322" s="1"/>
      <c r="I1322" s="1"/>
      <c r="J1322" s="1"/>
      <c r="O1322" s="1"/>
      <c r="P1322" s="1"/>
      <c r="T1322" s="1"/>
    </row>
    <row r="1323" spans="1:21" x14ac:dyDescent="0.45">
      <c r="A1323">
        <v>195.79085542771401</v>
      </c>
      <c r="B1323" s="1">
        <v>1.0694568028263999E-18</v>
      </c>
      <c r="C1323" s="1">
        <v>1.4173813311782401E-3</v>
      </c>
      <c r="D1323" s="1">
        <v>7.69034393995064E-8</v>
      </c>
      <c r="F1323" s="1"/>
      <c r="G1323" s="1"/>
      <c r="H1323" s="1"/>
      <c r="I1323" s="1"/>
      <c r="J1323" s="1"/>
      <c r="O1323" s="1"/>
      <c r="P1323" s="1"/>
      <c r="T1323" s="1"/>
    </row>
    <row r="1324" spans="1:21" x14ac:dyDescent="0.45">
      <c r="A1324">
        <v>196.08992496248101</v>
      </c>
      <c r="B1324" s="1">
        <v>1.4856456906532299E-18</v>
      </c>
      <c r="C1324" s="1">
        <v>1.64373114446199E-3</v>
      </c>
      <c r="D1324" s="1">
        <v>-8.2544489391346799E-8</v>
      </c>
      <c r="F1324" s="1"/>
      <c r="G1324" s="1"/>
      <c r="H1324" s="1"/>
      <c r="I1324" s="1"/>
      <c r="J1324" s="1"/>
      <c r="O1324" s="1"/>
      <c r="P1324" s="1"/>
      <c r="T1324" s="1"/>
    </row>
    <row r="1325" spans="1:21" x14ac:dyDescent="0.45">
      <c r="A1325">
        <v>196.388994497249</v>
      </c>
      <c r="B1325" s="1">
        <v>1.0578443896615299E-18</v>
      </c>
      <c r="C1325" s="1">
        <v>1.86826733564418E-3</v>
      </c>
      <c r="D1325" s="1">
        <v>8.7710114650889802E-8</v>
      </c>
      <c r="F1325" s="1"/>
      <c r="G1325" s="1"/>
      <c r="H1325" s="1"/>
      <c r="I1325" s="1"/>
      <c r="J1325" s="1"/>
      <c r="O1325" s="1"/>
      <c r="P1325" s="1"/>
      <c r="T1325" s="1"/>
    </row>
    <row r="1326" spans="1:21" x14ac:dyDescent="0.45">
      <c r="A1326">
        <v>196.688064032016</v>
      </c>
      <c r="B1326" s="1">
        <v>1.95794575889234E-18</v>
      </c>
      <c r="C1326" s="1">
        <v>2.08168889203607E-3</v>
      </c>
      <c r="D1326" s="1">
        <v>-9.2438718498919804E-8</v>
      </c>
      <c r="F1326" s="1"/>
      <c r="G1326" s="1"/>
      <c r="H1326" s="1"/>
      <c r="I1326" s="1"/>
      <c r="J1326" s="1"/>
      <c r="O1326" s="1"/>
      <c r="P1326" s="1"/>
      <c r="T1326" s="1"/>
    </row>
    <row r="1327" spans="1:21" x14ac:dyDescent="0.45">
      <c r="A1327">
        <v>196.987133566783</v>
      </c>
      <c r="B1327" s="1">
        <v>2.5872456531195899E-19</v>
      </c>
      <c r="C1327" s="1">
        <v>2.2743423704530401E-3</v>
      </c>
      <c r="D1327" s="1">
        <v>9.6765150615695605E-8</v>
      </c>
      <c r="F1327" s="1"/>
      <c r="G1327" s="1"/>
      <c r="H1327" s="1"/>
      <c r="I1327" s="1"/>
      <c r="J1327" s="1"/>
      <c r="O1327" s="1"/>
      <c r="P1327" s="1"/>
      <c r="T1327" s="1"/>
    </row>
    <row r="1328" spans="1:21" x14ac:dyDescent="0.45">
      <c r="A1328">
        <v>197.286203101551</v>
      </c>
      <c r="B1328" s="1">
        <v>-1.7454850476291701E-18</v>
      </c>
      <c r="C1328" s="1">
        <v>2.4369179822750901E-3</v>
      </c>
      <c r="D1328" s="1">
        <v>-1.0072108897646101E-7</v>
      </c>
      <c r="F1328" s="1"/>
      <c r="G1328" s="1"/>
      <c r="H1328" s="1"/>
      <c r="I1328" s="1"/>
      <c r="J1328" s="1"/>
      <c r="O1328" s="1"/>
      <c r="P1328" s="1"/>
      <c r="T1328" s="1"/>
      <c r="U1328" s="1"/>
    </row>
    <row r="1329" spans="1:21" x14ac:dyDescent="0.45">
      <c r="A1329">
        <v>197.585272636318</v>
      </c>
      <c r="B1329" s="1">
        <v>-2.5240741255033399E-18</v>
      </c>
      <c r="C1329" s="1">
        <v>2.56116261249606E-3</v>
      </c>
      <c r="D1329" s="1">
        <v>1.04335374807067E-7</v>
      </c>
      <c r="F1329" s="1"/>
      <c r="G1329" s="1"/>
      <c r="H1329" s="1"/>
      <c r="I1329" s="1"/>
      <c r="J1329" s="1"/>
      <c r="O1329" s="1"/>
      <c r="P1329" s="1"/>
      <c r="T1329" s="1"/>
      <c r="U1329" s="1"/>
    </row>
    <row r="1330" spans="1:21" x14ac:dyDescent="0.45">
      <c r="A1330">
        <v>197.88434217108599</v>
      </c>
      <c r="B1330" s="1">
        <v>-9.5091728924031604E-19</v>
      </c>
      <c r="C1330" s="1">
        <v>2.6405376124594301E-3</v>
      </c>
      <c r="D1330" s="1">
        <v>-1.07634306879995E-7</v>
      </c>
      <c r="F1330" s="1"/>
      <c r="G1330" s="1"/>
      <c r="H1330" s="1"/>
      <c r="I1330" s="1"/>
      <c r="J1330" s="1"/>
      <c r="O1330" s="1"/>
      <c r="P1330" s="1"/>
      <c r="T1330" s="1"/>
      <c r="U1330" s="1"/>
    </row>
    <row r="1331" spans="1:21" x14ac:dyDescent="0.45">
      <c r="A1331">
        <v>198.18341170585299</v>
      </c>
      <c r="B1331" s="1">
        <v>6.1202062343828001E-19</v>
      </c>
      <c r="C1331" s="1">
        <v>2.6707540071029502E-3</v>
      </c>
      <c r="D1331" s="1">
        <v>1.10641900867857E-7</v>
      </c>
      <c r="F1331" s="1"/>
      <c r="G1331" s="1"/>
      <c r="H1331" s="1"/>
      <c r="I1331" s="1"/>
      <c r="J1331" s="1"/>
      <c r="O1331" s="1"/>
      <c r="P1331" s="1"/>
      <c r="T1331" s="1"/>
      <c r="U1331" s="1"/>
    </row>
    <row r="1332" spans="1:21" x14ac:dyDescent="0.45">
      <c r="A1332">
        <v>198.48248124061999</v>
      </c>
      <c r="B1332" s="1">
        <v>-9.9532315718219297E-19</v>
      </c>
      <c r="C1332" s="1">
        <v>2.6501302246473E-3</v>
      </c>
      <c r="D1332" s="1">
        <v>-1.13380118344078E-7</v>
      </c>
      <c r="F1332" s="1"/>
      <c r="G1332" s="1"/>
      <c r="H1332" s="1"/>
      <c r="I1332" s="1"/>
      <c r="J1332" s="1"/>
      <c r="O1332" s="1"/>
      <c r="P1332" s="1"/>
      <c r="T1332" s="1"/>
      <c r="U1332" s="1"/>
    </row>
    <row r="1333" spans="1:21" x14ac:dyDescent="0.45">
      <c r="A1333">
        <v>198.78155077538801</v>
      </c>
      <c r="B1333" s="1">
        <v>-1.82732933561477E-18</v>
      </c>
      <c r="C1333" s="1">
        <v>2.5797356761741701E-3</v>
      </c>
      <c r="D1333" s="1">
        <v>1.15869069515061E-7</v>
      </c>
      <c r="F1333" s="1"/>
      <c r="G1333" s="1"/>
      <c r="H1333" s="1"/>
      <c r="I1333" s="1"/>
      <c r="J1333" s="1"/>
      <c r="O1333" s="1"/>
      <c r="P1333" s="1"/>
      <c r="T1333" s="1"/>
      <c r="U1333" s="1"/>
    </row>
    <row r="1334" spans="1:21" x14ac:dyDescent="0.45">
      <c r="A1334">
        <v>199.08062031015501</v>
      </c>
      <c r="B1334" s="1">
        <v>-1.85705711331653E-18</v>
      </c>
      <c r="C1334" s="1">
        <v>2.4633053008947998E-3</v>
      </c>
      <c r="D1334" s="1">
        <v>-1.18127192975038E-7</v>
      </c>
      <c r="F1334" s="1"/>
      <c r="G1334" s="1"/>
      <c r="H1334" s="1"/>
      <c r="I1334" s="1"/>
      <c r="J1334" s="1"/>
      <c r="O1334" s="1"/>
      <c r="P1334" s="1"/>
      <c r="T1334" s="1"/>
      <c r="U1334" s="1"/>
    </row>
    <row r="1335" spans="1:21" x14ac:dyDescent="0.45">
      <c r="A1335">
        <v>199.37968984492301</v>
      </c>
      <c r="B1335" s="1">
        <v>1.48638888515984E-20</v>
      </c>
      <c r="C1335" s="1">
        <v>2.30669002391237E-3</v>
      </c>
      <c r="D1335" s="1">
        <v>1.1638424304659099E-7</v>
      </c>
      <c r="F1335" s="1"/>
      <c r="G1335" s="1"/>
      <c r="H1335" s="1"/>
      <c r="I1335" s="1"/>
      <c r="J1335" s="1"/>
      <c r="O1335" s="1"/>
      <c r="P1335" s="1"/>
      <c r="T1335" s="1"/>
      <c r="U1335" s="1"/>
    </row>
    <row r="1336" spans="1:21" x14ac:dyDescent="0.45">
      <c r="A1336">
        <v>199.67875937969001</v>
      </c>
      <c r="B1336" s="1">
        <v>1.76787378021072E-18</v>
      </c>
      <c r="C1336" s="1">
        <v>2.1178787852629399E-3</v>
      </c>
      <c r="D1336" s="1">
        <v>-1.0734071005255499E-7</v>
      </c>
      <c r="F1336" s="1"/>
      <c r="G1336" s="1"/>
      <c r="H1336" s="1"/>
      <c r="I1336" s="1"/>
      <c r="J1336" s="1"/>
      <c r="O1336" s="1"/>
      <c r="P1336" s="1"/>
      <c r="T1336" s="1"/>
      <c r="U1336" s="1"/>
    </row>
    <row r="1337" spans="1:21" x14ac:dyDescent="0.45">
      <c r="A1337">
        <v>199.97782891445701</v>
      </c>
      <c r="B1337" s="1">
        <v>-8.8690966787551792E-19</v>
      </c>
      <c r="C1337" s="1">
        <v>1.9067064958047501E-3</v>
      </c>
      <c r="D1337" s="1">
        <v>9.8785516696686902E-8</v>
      </c>
      <c r="F1337" s="1"/>
      <c r="G1337" s="1"/>
      <c r="H1337" s="1"/>
      <c r="I1337" s="1"/>
      <c r="J1337" s="1"/>
      <c r="O1337" s="1"/>
      <c r="P1337" s="1"/>
      <c r="T1337" s="1"/>
      <c r="U1337" s="1"/>
    </row>
    <row r="1338" spans="1:21" x14ac:dyDescent="0.45">
      <c r="A1338">
        <v>200.276898449225</v>
      </c>
      <c r="B1338" s="1">
        <v>-2.00569600182604E-19</v>
      </c>
      <c r="C1338" s="1">
        <v>1.68285728562948E-3</v>
      </c>
      <c r="D1338" s="1">
        <v>-9.06887190521873E-8</v>
      </c>
      <c r="F1338" s="1"/>
      <c r="G1338" s="1"/>
      <c r="H1338" s="1"/>
      <c r="I1338" s="1"/>
      <c r="J1338" s="1"/>
      <c r="O1338" s="1"/>
      <c r="P1338" s="1"/>
      <c r="T1338" s="1"/>
      <c r="U1338" s="1"/>
    </row>
    <row r="1339" spans="1:21" x14ac:dyDescent="0.45">
      <c r="A1339">
        <v>200.575967983992</v>
      </c>
      <c r="B1339" s="1">
        <v>-4.1971906142902301E-19</v>
      </c>
      <c r="C1339" s="1">
        <v>1.4557642737214301E-3</v>
      </c>
      <c r="D1339" s="1">
        <v>8.3022546118587997E-8</v>
      </c>
      <c r="F1339" s="1"/>
      <c r="G1339" s="1"/>
      <c r="H1339" s="1"/>
      <c r="I1339" s="1"/>
      <c r="J1339" s="1"/>
      <c r="O1339" s="1"/>
      <c r="P1339" s="1"/>
      <c r="T1339" s="1"/>
      <c r="U1339" s="1"/>
    </row>
    <row r="1340" spans="1:21" x14ac:dyDescent="0.45">
      <c r="A1340">
        <v>200.875037518759</v>
      </c>
      <c r="B1340" s="1">
        <v>-6.2163570153853202E-19</v>
      </c>
      <c r="C1340" s="1">
        <v>1.23397875702344E-3</v>
      </c>
      <c r="D1340" s="1">
        <v>-7.5761214765589996E-8</v>
      </c>
      <c r="F1340" s="1"/>
      <c r="G1340" s="1"/>
      <c r="H1340" s="1"/>
      <c r="I1340" s="1"/>
      <c r="J1340" s="1"/>
      <c r="O1340" s="1"/>
      <c r="P1340" s="1"/>
      <c r="T1340" s="1"/>
      <c r="U1340" s="1"/>
    </row>
    <row r="1341" spans="1:21" x14ac:dyDescent="0.45">
      <c r="A1341">
        <v>201.174107053527</v>
      </c>
      <c r="B1341" s="1">
        <v>8.0743431217565697E-19</v>
      </c>
      <c r="C1341" s="1">
        <v>1.0246734424381901E-3</v>
      </c>
      <c r="D1341" s="1">
        <v>6.8880762856218996E-8</v>
      </c>
      <c r="F1341" s="1"/>
      <c r="G1341" s="1"/>
      <c r="I1341" s="1"/>
      <c r="J1341" s="1"/>
      <c r="O1341" s="1"/>
      <c r="P1341" s="1"/>
      <c r="T1341" s="1"/>
      <c r="U1341" s="1"/>
    </row>
    <row r="1342" spans="1:21" x14ac:dyDescent="0.45">
      <c r="A1342">
        <v>201.473176588294</v>
      </c>
      <c r="B1342" s="1">
        <v>5.02817490036144E-19</v>
      </c>
      <c r="C1342" s="1">
        <v>8.3331873474663495E-4</v>
      </c>
      <c r="D1342" s="1">
        <v>-6.2358898530237606E-8</v>
      </c>
      <c r="F1342" s="1"/>
      <c r="G1342" s="1"/>
      <c r="H1342" s="1"/>
      <c r="I1342" s="1"/>
      <c r="J1342" s="1"/>
      <c r="O1342" s="1"/>
      <c r="P1342" s="1"/>
      <c r="T1342" s="1"/>
      <c r="U1342" s="1"/>
    </row>
    <row r="1343" spans="1:21" x14ac:dyDescent="0.45">
      <c r="A1343">
        <v>201.77224612306199</v>
      </c>
      <c r="B1343" s="1">
        <v>-1.11386267076886E-19</v>
      </c>
      <c r="C1343" s="1">
        <v>6.63547461983973E-4</v>
      </c>
      <c r="D1343" s="1">
        <v>5.6174863879731097E-8</v>
      </c>
      <c r="F1343" s="1"/>
      <c r="G1343" s="1"/>
      <c r="H1343" s="1"/>
      <c r="I1343" s="1"/>
      <c r="J1343" s="1"/>
      <c r="O1343" s="1"/>
      <c r="P1343" s="1"/>
      <c r="T1343" s="1"/>
      <c r="U1343" s="1"/>
    </row>
    <row r="1344" spans="1:21" x14ac:dyDescent="0.45">
      <c r="A1344">
        <v>202.07131565782899</v>
      </c>
      <c r="B1344" s="1">
        <v>-1.26435954538629E-19</v>
      </c>
      <c r="C1344" s="1">
        <v>5.1719911523980097E-4</v>
      </c>
      <c r="D1344" s="1">
        <v>-5.0309311392346098E-8</v>
      </c>
      <c r="F1344" s="1"/>
      <c r="G1344" s="1"/>
      <c r="H1344" s="1"/>
      <c r="I1344" s="1"/>
      <c r="J1344" s="1"/>
      <c r="O1344" s="1"/>
      <c r="P1344" s="1"/>
      <c r="T1344" s="1"/>
      <c r="U1344" s="1"/>
    </row>
    <row r="1345" spans="1:21" x14ac:dyDescent="0.45">
      <c r="A1345">
        <v>202.37038519259599</v>
      </c>
      <c r="B1345" s="1">
        <v>-1.2301261513747199E-18</v>
      </c>
      <c r="C1345" s="1">
        <v>3.9451370954265503E-4</v>
      </c>
      <c r="D1345" s="1">
        <v>4.4744191924316602E-8</v>
      </c>
      <c r="F1345" s="1"/>
      <c r="G1345" s="1"/>
      <c r="H1345" s="1"/>
      <c r="I1345" s="1"/>
      <c r="J1345" s="1"/>
      <c r="O1345" s="1"/>
      <c r="P1345" s="1"/>
      <c r="T1345" s="1"/>
      <c r="U1345" s="1"/>
    </row>
    <row r="1346" spans="1:21" x14ac:dyDescent="0.45">
      <c r="A1346">
        <v>202.66945472736401</v>
      </c>
      <c r="B1346" s="1">
        <v>-6.1452890468116605E-19</v>
      </c>
      <c r="C1346" s="1">
        <v>2.94430955990138E-4</v>
      </c>
      <c r="D1346" s="1">
        <v>-3.9462652879602399E-8</v>
      </c>
      <c r="F1346" s="1"/>
      <c r="G1346" s="1"/>
      <c r="H1346" s="1"/>
      <c r="I1346" s="1"/>
      <c r="J1346" s="1"/>
      <c r="O1346" s="1"/>
      <c r="P1346" s="1"/>
      <c r="T1346" s="1"/>
      <c r="U1346" s="1"/>
    </row>
    <row r="1347" spans="1:21" x14ac:dyDescent="0.45">
      <c r="A1347">
        <v>202.96852426213101</v>
      </c>
      <c r="B1347" s="1">
        <v>1.0227690956972999E-18</v>
      </c>
      <c r="C1347" s="1">
        <v>2.14944303478168E-4</v>
      </c>
      <c r="D1347" s="1">
        <v>3.44489455913477E-8</v>
      </c>
      <c r="F1347" s="1"/>
      <c r="G1347" s="1"/>
      <c r="H1347" s="1"/>
      <c r="I1347" s="1"/>
      <c r="J1347" s="1"/>
      <c r="O1347" s="1"/>
      <c r="P1347" s="1"/>
      <c r="T1347" s="1"/>
      <c r="U1347" s="1"/>
    </row>
    <row r="1348" spans="1:21" x14ac:dyDescent="0.45">
      <c r="A1348">
        <v>203.26759379689801</v>
      </c>
      <c r="B1348" s="1">
        <v>3.00715051315905E-19</v>
      </c>
      <c r="C1348" s="1">
        <v>1.5346152184500899E-4</v>
      </c>
      <c r="D1348" s="1">
        <v>-2.9688340974829E-8</v>
      </c>
      <c r="F1348" s="1"/>
      <c r="G1348" s="1"/>
      <c r="H1348" s="1"/>
      <c r="I1348" s="1"/>
      <c r="J1348" s="1"/>
      <c r="O1348" s="1"/>
      <c r="P1348" s="1"/>
      <c r="T1348" s="1"/>
      <c r="U1348" s="1"/>
    </row>
    <row r="1349" spans="1:21" x14ac:dyDescent="0.45">
      <c r="A1349">
        <v>203.56666333166601</v>
      </c>
      <c r="B1349" s="1">
        <v>-4.1550956165673001E-19</v>
      </c>
      <c r="C1349" s="1">
        <v>1.0713223955916699E-4</v>
      </c>
      <c r="D1349" s="1">
        <v>2.5167052533814199E-8</v>
      </c>
      <c r="F1349" s="1"/>
      <c r="G1349" s="1"/>
      <c r="H1349" s="1"/>
      <c r="I1349" s="1"/>
      <c r="J1349" s="1"/>
      <c r="O1349" s="1"/>
      <c r="P1349" s="1"/>
      <c r="T1349" s="1"/>
      <c r="U1349" s="1"/>
    </row>
    <row r="1350" spans="1:21" x14ac:dyDescent="0.45">
      <c r="A1350">
        <v>203.86573286643301</v>
      </c>
      <c r="B1350" s="1">
        <v>-4.6505392242420903E-19</v>
      </c>
      <c r="C1350" s="1">
        <v>7.3115586977186902E-5</v>
      </c>
      <c r="D1350" s="1">
        <v>-2.0872166152418401E-8</v>
      </c>
      <c r="F1350" s="1"/>
      <c r="G1350" s="1"/>
      <c r="H1350" s="1"/>
      <c r="I1350" s="1"/>
      <c r="J1350" s="1"/>
      <c r="O1350" s="1"/>
      <c r="P1350" s="1"/>
      <c r="T1350" s="1"/>
      <c r="U1350" s="1"/>
    </row>
    <row r="1351" spans="1:21" x14ac:dyDescent="0.45">
      <c r="A1351">
        <v>204.164802401201</v>
      </c>
      <c r="B1351" s="1">
        <v>-1.3861156974175201E-19</v>
      </c>
      <c r="C1351" s="1">
        <v>4.8774917115688003E-5</v>
      </c>
      <c r="D1351" s="1">
        <v>1.6791575804279299E-8</v>
      </c>
      <c r="F1351" s="1"/>
      <c r="G1351" s="1"/>
      <c r="H1351" s="1"/>
      <c r="I1351" s="1"/>
      <c r="J1351" s="1"/>
      <c r="O1351" s="1"/>
      <c r="P1351" s="1"/>
      <c r="T1351" s="1"/>
      <c r="U1351" s="1"/>
    </row>
    <row r="1352" spans="1:21" x14ac:dyDescent="0.45">
      <c r="A1352">
        <v>204.463871935968</v>
      </c>
      <c r="B1352" s="1">
        <v>-1.06221065701157E-18</v>
      </c>
      <c r="C1352" s="1">
        <v>3.1798958198311999E-5</v>
      </c>
      <c r="D1352" s="1">
        <v>-1.29139247569261E-8</v>
      </c>
      <c r="F1352" s="1"/>
      <c r="G1352" s="1"/>
      <c r="H1352" s="1"/>
      <c r="I1352" s="1"/>
      <c r="J1352" s="1"/>
      <c r="M1352" s="1"/>
      <c r="O1352" s="1"/>
      <c r="P1352" s="1"/>
      <c r="T1352" s="1"/>
      <c r="U1352" s="1"/>
    </row>
    <row r="1353" spans="1:21" x14ac:dyDescent="0.45">
      <c r="A1353">
        <v>204.762941470735</v>
      </c>
      <c r="B1353" s="1">
        <v>-1.7910115134416199E-18</v>
      </c>
      <c r="C1353" s="1">
        <v>2.0258015059747199E-5</v>
      </c>
      <c r="D1353" s="1">
        <v>9.2285516708279294E-9</v>
      </c>
      <c r="F1353" s="1"/>
      <c r="G1353" s="1"/>
      <c r="H1353" s="1"/>
      <c r="I1353" s="1"/>
      <c r="J1353" s="1"/>
      <c r="M1353" s="1"/>
      <c r="O1353" s="1"/>
      <c r="P1353" s="1"/>
      <c r="T1353" s="1"/>
      <c r="U1353" s="1"/>
    </row>
    <row r="1354" spans="1:21" x14ac:dyDescent="0.45">
      <c r="A1354">
        <v>205.062011005503</v>
      </c>
      <c r="B1354" s="1">
        <v>-8.7139548388721106E-19</v>
      </c>
      <c r="C1354" s="1">
        <v>1.2609293164097599E-5</v>
      </c>
      <c r="D1354" s="1">
        <v>-5.7254411780735703E-9</v>
      </c>
      <c r="F1354" s="1"/>
      <c r="G1354" s="1"/>
      <c r="H1354" s="1"/>
      <c r="I1354" s="1"/>
      <c r="J1354" s="1"/>
      <c r="M1354" s="1"/>
      <c r="O1354" s="1"/>
      <c r="P1354" s="1"/>
      <c r="T1354" s="1"/>
      <c r="U1354" s="1"/>
    </row>
    <row r="1355" spans="1:21" x14ac:dyDescent="0.45">
      <c r="A1355">
        <v>205.36108054027</v>
      </c>
      <c r="B1355" s="1">
        <v>-8.0851426659997802E-19</v>
      </c>
      <c r="C1355" s="1">
        <v>7.6672645321899996E-6</v>
      </c>
      <c r="D1355" s="1">
        <v>2.3951784612902898E-9</v>
      </c>
      <c r="F1355" s="1"/>
      <c r="G1355" s="1"/>
      <c r="H1355" s="1"/>
      <c r="I1355" s="1"/>
      <c r="J1355" s="1"/>
      <c r="M1355" s="1"/>
      <c r="O1355" s="1"/>
      <c r="P1355" s="1"/>
      <c r="T1355" s="1"/>
      <c r="U1355" s="1"/>
    </row>
    <row r="1356" spans="1:21" x14ac:dyDescent="0.45">
      <c r="A1356">
        <v>205.66015007503799</v>
      </c>
      <c r="B1356" s="1">
        <v>-1.3488979132244199E-18</v>
      </c>
      <c r="C1356" s="1">
        <v>4.55402295641427E-6</v>
      </c>
      <c r="D1356" s="1">
        <v>7.7109249313699996E-10</v>
      </c>
      <c r="F1356" s="1"/>
      <c r="G1356" s="1"/>
      <c r="H1356" s="1"/>
      <c r="I1356" s="1"/>
      <c r="J1356" s="1"/>
      <c r="M1356" s="1"/>
      <c r="O1356" s="1"/>
      <c r="P1356" s="1"/>
      <c r="T1356" s="1"/>
      <c r="U1356" s="1"/>
    </row>
    <row r="1357" spans="1:21" x14ac:dyDescent="0.45">
      <c r="A1357">
        <v>205.95921960980499</v>
      </c>
      <c r="B1357" s="1">
        <v>-1.1626754495069199E-18</v>
      </c>
      <c r="C1357" s="1">
        <v>2.6418422402619299E-6</v>
      </c>
      <c r="D1357" s="1">
        <v>-3.7817072920712304E-9</v>
      </c>
      <c r="F1357" s="1"/>
      <c r="G1357" s="1"/>
      <c r="H1357" s="1"/>
      <c r="I1357" s="1"/>
      <c r="J1357" s="1"/>
      <c r="M1357" s="1"/>
      <c r="O1357" s="1"/>
      <c r="P1357" s="1"/>
      <c r="T1357" s="1"/>
      <c r="U1357" s="1"/>
    </row>
    <row r="1358" spans="1:21" x14ac:dyDescent="0.45">
      <c r="A1358">
        <v>206.25828914457199</v>
      </c>
      <c r="B1358" s="1">
        <v>-5.6798635271710397E-19</v>
      </c>
      <c r="C1358" s="1">
        <v>1.4966811909017999E-6</v>
      </c>
      <c r="D1358" s="1">
        <v>6.6445165459958203E-9</v>
      </c>
      <c r="F1358" s="1"/>
      <c r="G1358" s="1"/>
      <c r="H1358" s="1"/>
      <c r="I1358" s="1"/>
      <c r="J1358" s="1"/>
      <c r="M1358" s="1"/>
      <c r="O1358" s="1"/>
      <c r="P1358" s="1"/>
      <c r="T1358" s="1"/>
      <c r="U1358" s="1"/>
    </row>
    <row r="1359" spans="1:21" x14ac:dyDescent="0.45">
      <c r="A1359">
        <v>206.55735867934001</v>
      </c>
      <c r="B1359" s="1">
        <v>-3.8341865787571898E-19</v>
      </c>
      <c r="C1359" s="1">
        <v>8.27976036215744E-7</v>
      </c>
      <c r="D1359" s="1">
        <v>-9.3669184719900193E-9</v>
      </c>
      <c r="F1359" s="1"/>
      <c r="G1359" s="1"/>
      <c r="H1359" s="1"/>
      <c r="I1359" s="1"/>
      <c r="J1359" s="1"/>
      <c r="M1359" s="1"/>
      <c r="O1359" s="1"/>
      <c r="P1359" s="1"/>
      <c r="T1359" s="1"/>
      <c r="U1359" s="1"/>
    </row>
    <row r="1360" spans="1:21" x14ac:dyDescent="0.45">
      <c r="A1360">
        <v>206.85642821410701</v>
      </c>
      <c r="B1360" s="1">
        <v>-5.14755050769726E-19</v>
      </c>
      <c r="C1360" s="1">
        <v>4.47227387675482E-7</v>
      </c>
      <c r="D1360" s="1">
        <v>1.19558890371153E-8</v>
      </c>
      <c r="F1360" s="1"/>
      <c r="G1360" s="1"/>
      <c r="H1360" s="1"/>
      <c r="I1360" s="1"/>
      <c r="J1360" s="1"/>
      <c r="M1360" s="1"/>
      <c r="O1360" s="1"/>
      <c r="P1360" s="1"/>
      <c r="T1360" s="1"/>
      <c r="U1360" s="1"/>
    </row>
    <row r="1361" spans="1:21" x14ac:dyDescent="0.45">
      <c r="A1361">
        <v>207.15549774887401</v>
      </c>
      <c r="B1361" s="1">
        <v>-3.5537468008267702E-19</v>
      </c>
      <c r="C1361" s="1">
        <v>2.35840014659163E-7</v>
      </c>
      <c r="D1361" s="1">
        <v>-1.4418009748700001E-8</v>
      </c>
      <c r="F1361" s="1"/>
      <c r="G1361" s="1"/>
      <c r="H1361" s="1"/>
      <c r="I1361" s="1"/>
      <c r="J1361" s="1"/>
      <c r="M1361" s="1"/>
      <c r="O1361" s="1"/>
      <c r="P1361" s="1"/>
      <c r="T1361" s="1"/>
      <c r="U1361" s="1"/>
    </row>
    <row r="1362" spans="1:21" x14ac:dyDescent="0.45">
      <c r="A1362">
        <v>207.45456728364201</v>
      </c>
      <c r="B1362" s="1">
        <v>2.6991893160275302E-19</v>
      </c>
      <c r="C1362" s="1">
        <v>1.21406228837506E-7</v>
      </c>
      <c r="D1362" s="1">
        <v>1.6759493390425E-8</v>
      </c>
      <c r="F1362" s="1"/>
      <c r="G1362" s="1"/>
      <c r="H1362" s="1"/>
      <c r="I1362" s="1"/>
      <c r="J1362" s="1"/>
      <c r="M1362" s="1"/>
      <c r="O1362" s="1"/>
      <c r="P1362" s="1"/>
      <c r="T1362" s="1"/>
      <c r="U1362" s="1"/>
    </row>
    <row r="1363" spans="1:21" x14ac:dyDescent="0.45">
      <c r="A1363">
        <v>207.75363681840901</v>
      </c>
      <c r="B1363" s="1">
        <v>3.67602551145248E-19</v>
      </c>
      <c r="C1363" s="1">
        <v>6.1003342535964998E-8</v>
      </c>
      <c r="D1363" s="1">
        <v>-1.8986207831190399E-8</v>
      </c>
      <c r="F1363" s="1"/>
      <c r="G1363" s="1"/>
      <c r="H1363" s="1"/>
      <c r="I1363" s="1"/>
      <c r="J1363" s="1"/>
      <c r="M1363" s="1"/>
      <c r="O1363" s="1"/>
      <c r="P1363" s="1"/>
      <c r="T1363" s="1"/>
      <c r="U1363" s="1"/>
    </row>
    <row r="1364" spans="1:21" x14ac:dyDescent="0.45">
      <c r="A1364">
        <v>208.052706353177</v>
      </c>
      <c r="B1364" s="1">
        <v>2.7447099756346699E-19</v>
      </c>
      <c r="C1364" s="1">
        <v>2.9916343379661099E-8</v>
      </c>
      <c r="D1364" s="1">
        <v>2.1103698047282601E-8</v>
      </c>
      <c r="F1364" s="1"/>
      <c r="G1364" s="1"/>
      <c r="H1364" s="1"/>
      <c r="I1364" s="1"/>
      <c r="J1364" s="1"/>
      <c r="M1364" s="1"/>
      <c r="O1364" s="1"/>
      <c r="P1364" s="1"/>
      <c r="T1364" s="1"/>
      <c r="U1364" s="1"/>
    </row>
    <row r="1365" spans="1:21" x14ac:dyDescent="0.45">
      <c r="A1365">
        <v>208.351775887944</v>
      </c>
      <c r="B1365" s="1">
        <v>5.4750495899784304E-19</v>
      </c>
      <c r="C1365" s="1">
        <v>1.4317133898689301E-8</v>
      </c>
      <c r="D1365" s="1">
        <v>-2.3117206570795701E-8</v>
      </c>
      <c r="F1365" s="1"/>
      <c r="G1365" s="1"/>
      <c r="H1365" s="1"/>
      <c r="I1365" s="1"/>
      <c r="J1365" s="1"/>
      <c r="M1365" s="1"/>
      <c r="O1365" s="1"/>
      <c r="P1365" s="1"/>
      <c r="T1365" s="1"/>
      <c r="U1365" s="1"/>
    </row>
    <row r="1366" spans="1:21" x14ac:dyDescent="0.45">
      <c r="A1366">
        <v>208.650845422711</v>
      </c>
      <c r="B1366" s="1">
        <v>-3.71736570231817E-19</v>
      </c>
      <c r="C1366" s="1">
        <v>6.6856473733231402E-9</v>
      </c>
      <c r="D1366" s="1">
        <v>2.5031692450256701E-8</v>
      </c>
      <c r="F1366" s="1"/>
      <c r="G1366" s="1"/>
      <c r="H1366" s="1"/>
      <c r="I1366" s="1"/>
      <c r="J1366" s="1"/>
      <c r="M1366" s="1"/>
      <c r="O1366" s="1"/>
      <c r="P1366" s="1"/>
      <c r="T1366" s="1"/>
      <c r="U1366" s="1"/>
    </row>
    <row r="1367" spans="1:21" x14ac:dyDescent="0.45">
      <c r="A1367">
        <v>208.949914957479</v>
      </c>
      <c r="B1367" s="1">
        <v>7.0676049624354104E-19</v>
      </c>
      <c r="C1367" s="1">
        <v>3.04588446214432E-9</v>
      </c>
      <c r="D1367" s="1">
        <v>-2.68518488404605E-8</v>
      </c>
      <c r="F1367" s="1"/>
      <c r="G1367" s="1"/>
      <c r="H1367" s="1"/>
      <c r="I1367" s="1"/>
      <c r="J1367" s="1"/>
      <c r="M1367" s="1"/>
      <c r="O1367" s="1"/>
      <c r="P1367" s="1"/>
      <c r="T1367" s="1"/>
      <c r="U1367" s="1"/>
    </row>
    <row r="1368" spans="1:21" x14ac:dyDescent="0.45">
      <c r="A1368">
        <v>209.248984492246</v>
      </c>
      <c r="B1368" s="1">
        <v>-6.9730218572057298E-19</v>
      </c>
      <c r="C1368" s="1">
        <v>1.35364045798684E-9</v>
      </c>
      <c r="D1368" s="1">
        <v>2.85821193428797E-8</v>
      </c>
      <c r="F1368" s="1"/>
      <c r="G1368" s="1"/>
      <c r="H1368" s="1"/>
      <c r="I1368" s="1"/>
      <c r="J1368" s="1"/>
      <c r="M1368" s="1"/>
      <c r="O1368" s="1"/>
      <c r="P1368" s="1"/>
      <c r="T1368" s="1"/>
      <c r="U1368" s="1"/>
    </row>
    <row r="1369" spans="1:21" x14ac:dyDescent="0.45">
      <c r="A1369">
        <v>209.54805402701399</v>
      </c>
      <c r="B1369" s="1">
        <v>-9.6725014835631205E-19</v>
      </c>
      <c r="C1369" s="1">
        <v>5.86737499064902E-10</v>
      </c>
      <c r="D1369" s="1">
        <v>-3.0226713247446198E-8</v>
      </c>
      <c r="F1369" s="1"/>
      <c r="G1369" s="1"/>
      <c r="H1369" s="1"/>
      <c r="I1369" s="1"/>
      <c r="J1369" s="1"/>
      <c r="M1369" s="1"/>
      <c r="O1369" s="1"/>
      <c r="P1369" s="1"/>
      <c r="T1369" s="1"/>
      <c r="U1369" s="1"/>
    </row>
    <row r="1370" spans="1:21" x14ac:dyDescent="0.45">
      <c r="A1370">
        <v>209.84712356178099</v>
      </c>
      <c r="B1370" s="1">
        <v>-1.2633376530260699E-18</v>
      </c>
      <c r="C1370" s="1">
        <v>2.4800329760738198E-10</v>
      </c>
      <c r="D1370" s="1">
        <v>3.17896196272181E-8</v>
      </c>
      <c r="F1370" s="1"/>
      <c r="G1370" s="1"/>
      <c r="H1370" s="1"/>
      <c r="I1370" s="1"/>
      <c r="J1370" s="1"/>
      <c r="M1370" s="1"/>
      <c r="O1370" s="1"/>
      <c r="P1370" s="1"/>
      <c r="T1370" s="1"/>
      <c r="U1370" s="1"/>
    </row>
    <row r="1371" spans="1:21" x14ac:dyDescent="0.45">
      <c r="A1371">
        <v>210.14619309654799</v>
      </c>
      <c r="B1371" s="1">
        <v>-2.4370158640069401E-18</v>
      </c>
      <c r="C1371" s="1">
        <v>1.02201339055939E-10</v>
      </c>
      <c r="D1371" s="1">
        <v>-3.3274620567386399E-8</v>
      </c>
      <c r="F1371" s="1"/>
      <c r="G1371" s="1"/>
      <c r="H1371" s="1"/>
      <c r="I1371" s="1"/>
      <c r="J1371" s="1"/>
      <c r="M1371" s="1"/>
      <c r="O1371" s="1"/>
      <c r="P1371" s="1"/>
      <c r="T1371" s="1"/>
      <c r="U1371" s="1"/>
    </row>
    <row r="1372" spans="1:21" x14ac:dyDescent="0.45">
      <c r="A1372">
        <v>210.44526263131601</v>
      </c>
      <c r="B1372" s="1">
        <v>-2.1680839875227898E-18</v>
      </c>
      <c r="C1372" s="1">
        <v>4.1052665590401497E-11</v>
      </c>
      <c r="D1372" s="1">
        <v>3.4685303396294102E-8</v>
      </c>
      <c r="F1372" s="1"/>
      <c r="G1372" s="1"/>
      <c r="H1372" s="1"/>
      <c r="I1372" s="1"/>
      <c r="J1372" s="1"/>
      <c r="M1372" s="1"/>
      <c r="O1372" s="1"/>
      <c r="P1372" s="1"/>
      <c r="T1372" s="1"/>
      <c r="U1372" s="1"/>
    </row>
    <row r="1373" spans="1:21" x14ac:dyDescent="0.45">
      <c r="A1373">
        <v>210.74433216608301</v>
      </c>
      <c r="B1373" s="1">
        <v>-1.8778288173651001E-18</v>
      </c>
      <c r="C1373" s="1">
        <v>1.6069293130447599E-11</v>
      </c>
      <c r="D1373" s="1">
        <v>-3.6025072155192202E-8</v>
      </c>
      <c r="F1373" s="1"/>
      <c r="G1373" s="1"/>
      <c r="H1373" s="1"/>
      <c r="I1373" s="1"/>
      <c r="J1373" s="1"/>
      <c r="M1373" s="1"/>
      <c r="O1373" s="1"/>
      <c r="P1373" s="1"/>
      <c r="T1373" s="1"/>
      <c r="U1373" s="1"/>
    </row>
    <row r="1374" spans="1:21" x14ac:dyDescent="0.45">
      <c r="A1374">
        <v>211.04340170085001</v>
      </c>
      <c r="B1374" s="1">
        <v>1.1958927573655199E-18</v>
      </c>
      <c r="C1374" s="1">
        <v>6.1275799255065403E-12</v>
      </c>
      <c r="D1374" s="1">
        <v>3.7297158270680903E-8</v>
      </c>
      <c r="F1374" s="1"/>
      <c r="G1374" s="1"/>
      <c r="H1374" s="1"/>
      <c r="I1374" s="1"/>
      <c r="J1374" s="1"/>
      <c r="M1374" s="1"/>
      <c r="O1374" s="1"/>
      <c r="P1374" s="1"/>
      <c r="T1374" s="1"/>
      <c r="U1374" s="1"/>
    </row>
    <row r="1375" spans="1:21" x14ac:dyDescent="0.45">
      <c r="A1375">
        <v>211.34247123561801</v>
      </c>
      <c r="B1375" s="1">
        <v>4.33462352408245E-20</v>
      </c>
      <c r="C1375" s="1">
        <v>2.2754167746568999E-12</v>
      </c>
      <c r="D1375" s="1">
        <v>-3.8504630539897001E-8</v>
      </c>
      <c r="F1375" s="1"/>
      <c r="G1375" s="1"/>
      <c r="H1375" s="1"/>
      <c r="I1375" s="1"/>
      <c r="J1375" s="1"/>
      <c r="M1375" s="1"/>
      <c r="O1375" s="1"/>
      <c r="P1375" s="1"/>
      <c r="Q1375" s="1"/>
      <c r="R1375" s="1"/>
      <c r="T1375" s="1"/>
      <c r="U1375" s="1"/>
    </row>
    <row r="1376" spans="1:21" x14ac:dyDescent="0.45">
      <c r="A1376">
        <v>211.64154077038501</v>
      </c>
      <c r="B1376" s="1">
        <v>-1.0950737862681501E-18</v>
      </c>
      <c r="C1376" s="1">
        <v>8.2248015966745402E-13</v>
      </c>
      <c r="D1376" s="1">
        <v>3.9650404414891499E-8</v>
      </c>
      <c r="E1376" s="1"/>
      <c r="F1376" s="1"/>
      <c r="G1376" s="1"/>
      <c r="H1376" s="1"/>
      <c r="I1376" s="1"/>
      <c r="J1376" s="1"/>
      <c r="K1376" s="1"/>
      <c r="M1376" s="1"/>
      <c r="O1376" s="1"/>
      <c r="P1376" s="1"/>
      <c r="Q1376" s="1"/>
      <c r="R1376" s="1"/>
      <c r="T1376" s="1"/>
      <c r="U1376" s="1"/>
    </row>
    <row r="1377" spans="1:21" x14ac:dyDescent="0.45">
      <c r="A1377">
        <v>211.940610305153</v>
      </c>
      <c r="B1377" s="1">
        <v>-1.3005465965757401E-18</v>
      </c>
      <c r="C1377" s="1">
        <v>2.9458007272855198E-13</v>
      </c>
      <c r="D1377" s="1">
        <v>-3.8133720035440599E-8</v>
      </c>
      <c r="E1377" s="1"/>
      <c r="F1377" s="1"/>
      <c r="G1377" s="1"/>
      <c r="H1377" s="1"/>
      <c r="I1377" s="1"/>
      <c r="J1377" s="1"/>
      <c r="K1377" s="1"/>
      <c r="M1377" s="1"/>
      <c r="O1377" s="1"/>
      <c r="P1377" s="1"/>
      <c r="Q1377" s="1"/>
      <c r="R1377" s="1"/>
      <c r="T1377" s="1"/>
      <c r="U1377" s="1"/>
    </row>
    <row r="1378" spans="1:21" x14ac:dyDescent="0.45">
      <c r="A1378">
        <v>212.23967983992</v>
      </c>
      <c r="B1378" s="1">
        <v>-6.1091856421072302E-19</v>
      </c>
      <c r="C1378" s="1">
        <v>1.03832477622478E-13</v>
      </c>
      <c r="D1378" s="1">
        <v>3.55095681935024E-8</v>
      </c>
      <c r="E1378" s="1"/>
      <c r="F1378" s="1"/>
      <c r="G1378" s="1"/>
      <c r="H1378" s="1"/>
      <c r="I1378" s="1"/>
      <c r="J1378" s="1"/>
      <c r="K1378" s="1"/>
      <c r="M1378" s="1"/>
      <c r="O1378" s="1"/>
      <c r="P1378" s="1"/>
      <c r="Q1378" s="1"/>
      <c r="R1378" s="1"/>
      <c r="T1378" s="1"/>
      <c r="U1378" s="1"/>
    </row>
    <row r="1379" spans="1:21" x14ac:dyDescent="0.45">
      <c r="A1379">
        <v>212.538749374687</v>
      </c>
      <c r="B1379" s="1">
        <v>1.07931595795271E-18</v>
      </c>
      <c r="C1379" s="1">
        <v>3.5740743859366301E-14</v>
      </c>
      <c r="D1379" s="1">
        <v>-3.2982504107272698E-8</v>
      </c>
      <c r="E1379" s="1"/>
      <c r="F1379" s="1"/>
      <c r="G1379" s="1"/>
      <c r="H1379" s="1"/>
      <c r="I1379" s="1"/>
      <c r="J1379" s="1"/>
      <c r="K1379" s="1"/>
      <c r="M1379" s="1"/>
      <c r="O1379" s="1"/>
      <c r="P1379" s="1"/>
      <c r="Q1379" s="1"/>
      <c r="R1379" s="1"/>
      <c r="S1379" s="1"/>
      <c r="T1379" s="1"/>
      <c r="U1379" s="1"/>
    </row>
    <row r="1380" spans="1:21" x14ac:dyDescent="0.45">
      <c r="A1380">
        <v>212.837818909455</v>
      </c>
      <c r="B1380" s="1">
        <v>-1.0511109728075499E-18</v>
      </c>
      <c r="C1380" s="1">
        <v>1.201453117242E-14</v>
      </c>
      <c r="D1380" s="1">
        <v>3.0548650380808098E-8</v>
      </c>
      <c r="E1380" s="1"/>
      <c r="F1380" s="1"/>
      <c r="G1380" s="1"/>
      <c r="H1380" s="1"/>
      <c r="I1380" s="1"/>
      <c r="J1380" s="1"/>
      <c r="K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x14ac:dyDescent="0.45">
      <c r="A1381">
        <v>213.136888444222</v>
      </c>
      <c r="B1381" s="1">
        <v>-1.1907189747722001E-18</v>
      </c>
      <c r="C1381" s="1">
        <v>3.9426581464765603E-15</v>
      </c>
      <c r="D1381" s="1">
        <v>-2.8204307568931699E-8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x14ac:dyDescent="0.45">
      <c r="A1382">
        <v>213.43595797898999</v>
      </c>
      <c r="B1382" s="1">
        <v>-2.3895619899607999E-19</v>
      </c>
      <c r="C1382" s="1">
        <v>1.2635243531549501E-15</v>
      </c>
      <c r="D1382" s="1">
        <v>2.59459447624221E-8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45">
      <c r="A1383">
        <v>213.73502751375699</v>
      </c>
      <c r="B1383" s="1">
        <v>-5.0481369866427901E-19</v>
      </c>
      <c r="C1383" s="1">
        <v>3.9473613607259301E-16</v>
      </c>
      <c r="D1383" s="1">
        <v>-2.3770190747450399E-8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45">
      <c r="A1384">
        <v>214.03409704852399</v>
      </c>
      <c r="B1384" s="1">
        <v>-2.8120519822284599E-19</v>
      </c>
      <c r="C1384" s="1">
        <v>1.1904685257979001E-16</v>
      </c>
      <c r="D1384" s="1">
        <v>2.16738256322807E-8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45">
      <c r="A1385">
        <v>214.33316658329201</v>
      </c>
      <c r="B1385" s="1">
        <v>1.0503427707575399E-19</v>
      </c>
      <c r="C1385" s="1">
        <v>3.5355410282249801E-17</v>
      </c>
      <c r="D1385" s="1">
        <v>-1.9653773108035299E-8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45">
      <c r="A1386">
        <v>214.63223611805901</v>
      </c>
      <c r="B1386" s="1">
        <v>4.06509941453959E-19</v>
      </c>
      <c r="C1386" s="1">
        <v>1.0118497178371199E-17</v>
      </c>
      <c r="D1386" s="1">
        <v>1.77070929621692E-8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45">
      <c r="A1387">
        <v>214.93130565282601</v>
      </c>
      <c r="B1387" s="1">
        <v>2.1976687990055E-19</v>
      </c>
      <c r="C1387" s="1">
        <v>2.8144505997406098E-18</v>
      </c>
      <c r="D1387" s="1">
        <v>-1.5830974281574001E-8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45">
      <c r="A1388">
        <v>215.23037518759401</v>
      </c>
      <c r="B1388" s="1">
        <v>-5.4885527425076002E-19</v>
      </c>
      <c r="C1388" s="1">
        <v>9.2189795812115593E-19</v>
      </c>
      <c r="D1388" s="1">
        <v>1.40227287896198E-8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45">
      <c r="A1389">
        <v>215.52944472236101</v>
      </c>
      <c r="B1389" s="1">
        <v>-3.7453586545711301E-19</v>
      </c>
      <c r="C1389" s="1">
        <v>-9.0370178023389593E-19</v>
      </c>
      <c r="D1389" s="1">
        <v>-1.2279784804917201E-8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45">
      <c r="A1390">
        <v>215.828514257129</v>
      </c>
      <c r="B1390" s="1">
        <v>-2.5480823260421699E-19</v>
      </c>
      <c r="C1390" s="1">
        <v>-8.4804288391853601E-19</v>
      </c>
      <c r="D1390" s="1">
        <v>1.0599681350945601E-8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45">
      <c r="A1391">
        <v>216.127583791896</v>
      </c>
      <c r="B1391" s="1">
        <v>-3.7262961943847999E-19</v>
      </c>
      <c r="C1391" s="1">
        <v>-2.0433393219454301E-19</v>
      </c>
      <c r="D1391" s="1">
        <v>-8.9800627593548893E-9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45">
      <c r="A1392">
        <v>216.426653326663</v>
      </c>
      <c r="B1392" s="1">
        <v>-1.3908401420282901E-18</v>
      </c>
      <c r="C1392" s="1">
        <v>-8.9777750227892898E-19</v>
      </c>
      <c r="D1392" s="1">
        <v>7.4186734341873096E-9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45">
      <c r="A1393">
        <v>216.725722861431</v>
      </c>
      <c r="B1393" s="1">
        <v>-1.42965304528609E-19</v>
      </c>
      <c r="C1393" s="1">
        <v>-5.7105875614912396E-19</v>
      </c>
      <c r="D1393" s="1">
        <v>-5.9133530347033003E-9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45">
      <c r="A1394">
        <v>217.024792396198</v>
      </c>
      <c r="B1394" s="1">
        <v>4.3158523879193798E-19</v>
      </c>
      <c r="C1394" s="1">
        <v>-9.7956340362633392E-19</v>
      </c>
      <c r="D1394" s="1">
        <v>4.4620318350171699E-9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45">
      <c r="A1395">
        <v>217.32386193096499</v>
      </c>
      <c r="B1395" s="1">
        <v>1.1040266540470799E-19</v>
      </c>
      <c r="C1395" s="1">
        <v>-1.0008437589551899E-18</v>
      </c>
      <c r="D1395" s="1">
        <v>-3.0627263914129499E-9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45">
      <c r="A1396">
        <v>217.62293146573299</v>
      </c>
      <c r="B1396" s="1">
        <v>-1.7934226489003401E-19</v>
      </c>
      <c r="C1396" s="1">
        <v>3.6303856082616E-19</v>
      </c>
      <c r="D1396" s="1">
        <v>1.71353541451464E-9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45">
      <c r="A1397">
        <v>217.92200100049999</v>
      </c>
      <c r="B1397" s="1">
        <v>-1.5551968015102201E-19</v>
      </c>
      <c r="C1397" s="1">
        <v>2.9740522233637199E-19</v>
      </c>
      <c r="D1397" s="1">
        <v>-4.1263589554459302E-10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45">
      <c r="A1398">
        <v>218.22107053526801</v>
      </c>
      <c r="B1398" s="1">
        <v>-2.1938865635803799E-19</v>
      </c>
      <c r="C1398" s="1">
        <v>8.3422815748078405E-20</v>
      </c>
      <c r="D1398" s="1">
        <v>-8.4172059031690696E-10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45">
      <c r="A1399">
        <v>218.52014007003501</v>
      </c>
      <c r="B1399" s="1">
        <v>-1.7277860687221699E-19</v>
      </c>
      <c r="C1399" s="1">
        <v>-2.7956818309718699E-19</v>
      </c>
      <c r="D1399" s="1">
        <v>2.0512113620785099E-9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45">
      <c r="A1400">
        <v>218.81920960480201</v>
      </c>
      <c r="B1400" s="1">
        <v>-5.9621637190921202E-19</v>
      </c>
      <c r="C1400" s="1">
        <v>-6.8322068424225798E-19</v>
      </c>
      <c r="D1400" s="1">
        <v>-3.2174459256198298E-9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45">
      <c r="A1401">
        <v>219.11827913957001</v>
      </c>
      <c r="B1401" s="1">
        <v>-9.2495668287246292E-19</v>
      </c>
      <c r="C1401" s="1">
        <v>-3.62940167259552E-19</v>
      </c>
      <c r="D1401" s="1">
        <v>4.3419691059226903E-9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45">
      <c r="A1402">
        <v>219.41734867433701</v>
      </c>
      <c r="B1402" s="1">
        <v>-1.2850968451827901E-19</v>
      </c>
      <c r="C1402" s="1">
        <v>-9.7320151010320392E-19</v>
      </c>
      <c r="D1402" s="1">
        <v>-5.42626401369889E-9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45">
      <c r="A1403">
        <v>219.716418209105</v>
      </c>
      <c r="B1403" s="1">
        <v>-5.2652606041648299E-19</v>
      </c>
      <c r="C1403" s="1">
        <v>-1.45689011781907E-18</v>
      </c>
      <c r="D1403" s="1">
        <v>6.4717548298081999E-9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45">
      <c r="A1404">
        <v>220.015487743872</v>
      </c>
      <c r="B1404" s="1">
        <v>-1.53903126293902E-18</v>
      </c>
      <c r="C1404" s="1">
        <v>-1.5984297368033799E-18</v>
      </c>
      <c r="D1404" s="1">
        <v>-7.4798095082063301E-9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45">
      <c r="A1405">
        <v>220.314557278639</v>
      </c>
      <c r="B1405" s="1">
        <v>-3.5919164959814199E-19</v>
      </c>
      <c r="C1405" s="1">
        <v>-8.8186933717317091E-19</v>
      </c>
      <c r="D1405" s="1">
        <v>8.4517422524342204E-9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45">
      <c r="A1406">
        <v>220.613626813407</v>
      </c>
      <c r="B1406" s="1">
        <v>-9.1752178340311508E-19</v>
      </c>
      <c r="C1406" s="1">
        <v>-1.09404187654074E-18</v>
      </c>
      <c r="D1406" s="1">
        <v>-9.3888159510968603E-9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45">
      <c r="A1407">
        <v>220.91269634817399</v>
      </c>
      <c r="B1407" s="1">
        <v>-2.72215985400819E-18</v>
      </c>
      <c r="C1407" s="1">
        <v>-1.9266936376847899E-18</v>
      </c>
      <c r="D1407" s="1">
        <v>1.02922444488603E-8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45">
      <c r="A1408">
        <v>221.21176588294099</v>
      </c>
      <c r="B1408" s="1">
        <v>-2.5296909604091098E-18</v>
      </c>
      <c r="C1408" s="1">
        <v>-1.5719942206906E-18</v>
      </c>
      <c r="D1408" s="1">
        <v>-1.1163194679995201E-8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45">
      <c r="A1409">
        <v>221.51083541770899</v>
      </c>
      <c r="B1409" s="1">
        <v>-2.0776745841310802E-18</v>
      </c>
      <c r="C1409" s="1">
        <v>-4.4535926969676501E-19</v>
      </c>
      <c r="D1409" s="1">
        <v>1.20027887578919E-8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45">
      <c r="A1410">
        <v>221.80990495247599</v>
      </c>
      <c r="B1410" s="1">
        <v>-1.73623777289576E-18</v>
      </c>
      <c r="C1410" s="1">
        <v>-1.16212385988169E-18</v>
      </c>
      <c r="D1410" s="1">
        <v>-1.2812105916734899E-8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45">
      <c r="A1411">
        <v>222.10897448724401</v>
      </c>
      <c r="B1411" s="1">
        <v>-3.2572656785304898E-18</v>
      </c>
      <c r="C1411" s="1">
        <v>-1.2342290275824299E-18</v>
      </c>
      <c r="D1411" s="1">
        <v>1.3592184330098099E-8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45">
      <c r="A1412">
        <v>222.40804402201101</v>
      </c>
      <c r="B1412" s="1">
        <v>-3.1372905322244698E-18</v>
      </c>
      <c r="C1412" s="1">
        <v>-2.2408068539087001E-18</v>
      </c>
      <c r="D1412" s="1">
        <v>-1.4344022956978599E-8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45">
      <c r="A1413">
        <v>222.70711355677801</v>
      </c>
      <c r="B1413" s="1">
        <v>-1.66535988838572E-18</v>
      </c>
      <c r="C1413" s="1">
        <v>-4.6094986917006697E-19</v>
      </c>
      <c r="D1413" s="1">
        <v>1.5068583125675801E-8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45">
      <c r="A1414">
        <v>223.00618309154601</v>
      </c>
      <c r="B1414" s="1">
        <v>-1.8208683764914401E-18</v>
      </c>
      <c r="C1414" s="1">
        <v>-6.0691352432015095E-19</v>
      </c>
      <c r="D1414" s="1">
        <v>-1.57667902035838E-8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45">
      <c r="A1415">
        <v>223.30525262631301</v>
      </c>
      <c r="B1415" s="1">
        <v>-2.9044013663802799E-18</v>
      </c>
      <c r="C1415" s="1">
        <v>-1.5291348656251199E-18</v>
      </c>
      <c r="D1415" s="1">
        <v>1.6439535077503099E-8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45">
      <c r="A1416">
        <v>223.604322161081</v>
      </c>
      <c r="B1416" s="1">
        <v>-1.73309974701775E-18</v>
      </c>
      <c r="C1416" s="1">
        <v>-1.49085197612476E-18</v>
      </c>
      <c r="D1416" s="1">
        <v>-1.7087675636642099E-8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45">
      <c r="A1417">
        <v>223.903391695848</v>
      </c>
      <c r="B1417" s="1">
        <v>-1.9343824823340501E-18</v>
      </c>
      <c r="C1417" s="1">
        <v>-2.3259909521941E-18</v>
      </c>
      <c r="D1417" s="1">
        <v>1.7712038106012499E-8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45">
      <c r="A1418">
        <v>224.202461230615</v>
      </c>
      <c r="B1418" s="1">
        <v>-2.2285905785867901E-18</v>
      </c>
      <c r="C1418" s="1">
        <v>-1.1144890574045001E-18</v>
      </c>
      <c r="D1418" s="1">
        <v>-1.8240269304219599E-8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45">
      <c r="A1419">
        <v>224.501530765383</v>
      </c>
      <c r="B1419" s="1">
        <v>-2.3195292648537299E-18</v>
      </c>
      <c r="C1419" s="1">
        <v>-1.35323662195804E-18</v>
      </c>
      <c r="D1419" s="1">
        <v>1.7092971833064299E-8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45">
      <c r="A1420">
        <v>224.80060030014999</v>
      </c>
      <c r="B1420" s="1">
        <v>-1.03321209205492E-18</v>
      </c>
      <c r="C1420" s="1">
        <v>-7.1895799911111196E-19</v>
      </c>
      <c r="D1420" s="1">
        <v>-1.5978892118772799E-8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45">
      <c r="A1421">
        <v>225.09966983491699</v>
      </c>
      <c r="B1421" s="1">
        <v>4.7199945700666604E-19</v>
      </c>
      <c r="C1421" s="1">
        <v>-2.6445583962909098E-19</v>
      </c>
      <c r="D1421" s="1">
        <v>1.4897014078057299E-8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45">
      <c r="A1422">
        <v>225.39873936968499</v>
      </c>
      <c r="B1422" s="1">
        <v>-3.1643835246262999E-19</v>
      </c>
      <c r="C1422" s="1">
        <v>-4.1446866540068898E-19</v>
      </c>
      <c r="D1422" s="1">
        <v>-1.3846356771574301E-8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45">
      <c r="A1423">
        <v>225.69780890445199</v>
      </c>
      <c r="B1423" s="1">
        <v>8.1499975121861306E-20</v>
      </c>
      <c r="C1423" s="1">
        <v>-8.5129452489978803E-19</v>
      </c>
      <c r="D1423" s="1">
        <v>1.2825973051680501E-8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45">
      <c r="A1424">
        <v>225.99687843922001</v>
      </c>
      <c r="B1424" s="1">
        <v>-4.8130563710513004E-19</v>
      </c>
      <c r="C1424" s="1">
        <v>-1.02552109516024E-18</v>
      </c>
      <c r="D1424" s="1">
        <v>-1.1834948177706099E-8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45">
      <c r="A1425">
        <v>226.29594797398701</v>
      </c>
      <c r="B1425" s="1">
        <v>7.8643947454459497E-19</v>
      </c>
      <c r="C1425" s="1">
        <v>-7.9452171410707799E-19</v>
      </c>
      <c r="D1425" s="1">
        <v>1.0872398602150599E-8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45">
      <c r="A1426">
        <v>226.59501750875401</v>
      </c>
      <c r="B1426" s="1">
        <v>-5.2125800214200201E-19</v>
      </c>
      <c r="C1426" s="1">
        <v>-2.23191797209601E-18</v>
      </c>
      <c r="D1426" s="1">
        <v>-9.9374707429725997E-9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45">
      <c r="A1427">
        <v>226.89408704352201</v>
      </c>
      <c r="B1427" s="1">
        <v>-4.9236631818790905E-19</v>
      </c>
      <c r="C1427" s="1">
        <v>-2.08118075003461E-18</v>
      </c>
      <c r="D1427" s="1">
        <v>9.0293398178639299E-9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45">
      <c r="A1428">
        <v>227.19315657828901</v>
      </c>
      <c r="B1428" s="1">
        <v>-7.6478389289342005E-19</v>
      </c>
      <c r="C1428" s="1">
        <v>-1.1995585568061199E-18</v>
      </c>
      <c r="D1428" s="1">
        <v>-8.1472087612475797E-9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45">
      <c r="A1429">
        <v>227.492226113057</v>
      </c>
      <c r="B1429" s="1">
        <v>-7.7413744604899397E-19</v>
      </c>
      <c r="C1429" s="1">
        <v>-3.1831303745625798E-19</v>
      </c>
      <c r="D1429" s="1">
        <v>7.2903071340819503E-9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45">
      <c r="A1430">
        <v>227.791295647824</v>
      </c>
      <c r="B1430" s="1">
        <v>-1.2513343045508999E-18</v>
      </c>
      <c r="C1430" s="1">
        <v>-2.7918811442228401E-19</v>
      </c>
      <c r="D1430" s="1">
        <v>-6.4578901446500998E-9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45">
      <c r="A1431">
        <v>228.090365182591</v>
      </c>
      <c r="B1431" s="1">
        <v>1.2557472021632199E-18</v>
      </c>
      <c r="C1431" s="1">
        <v>-3.8496103713445701E-19</v>
      </c>
      <c r="D1431" s="1">
        <v>5.6492376491606998E-9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45">
      <c r="A1432">
        <v>228.38943471735899</v>
      </c>
      <c r="B1432" s="1">
        <v>1.1725750317297701E-18</v>
      </c>
      <c r="C1432" s="1">
        <v>-6.8130678880799304E-19</v>
      </c>
      <c r="D1432" s="1">
        <v>-4.8636532643351104E-9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45">
      <c r="A1433">
        <v>228.68850425212599</v>
      </c>
      <c r="B1433" s="1">
        <v>4.9004383555500603E-19</v>
      </c>
      <c r="C1433" s="1">
        <v>5.1089515144236398E-19</v>
      </c>
      <c r="D1433" s="1">
        <v>4.1004634273263201E-9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45">
      <c r="A1434">
        <v>228.98757378689299</v>
      </c>
      <c r="B1434" s="1">
        <v>6.7669531326089901E-19</v>
      </c>
      <c r="C1434" s="1">
        <v>6.7202196255708095E-19</v>
      </c>
      <c r="D1434" s="1">
        <v>-3.3590165968611701E-9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45">
      <c r="A1435">
        <v>229.28664332166099</v>
      </c>
      <c r="B1435" s="1">
        <v>1.2955953362779399E-18</v>
      </c>
      <c r="C1435" s="1">
        <v>-9.3186540574863596E-19</v>
      </c>
      <c r="D1435" s="1">
        <v>2.6386823993088002E-9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45">
      <c r="A1436">
        <v>229.58571285642799</v>
      </c>
      <c r="B1436" s="1">
        <v>5.9134524116442703E-19</v>
      </c>
      <c r="C1436" s="1">
        <v>-1.55599984470395E-18</v>
      </c>
      <c r="D1436" s="1">
        <v>-1.9388508800936302E-9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45">
      <c r="A1437">
        <v>229.88478239119601</v>
      </c>
      <c r="B1437" s="1">
        <v>2.5548569790524301E-20</v>
      </c>
      <c r="C1437" s="1">
        <v>-1.3859413650394099E-18</v>
      </c>
      <c r="D1437" s="1">
        <v>1.25893172668682E-9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45">
      <c r="A1438">
        <v>230.18385192596301</v>
      </c>
      <c r="B1438" s="1">
        <v>8.8229768978288391E-19</v>
      </c>
      <c r="C1438" s="1">
        <v>-1.8231318089365099E-18</v>
      </c>
      <c r="D1438" s="1">
        <v>-5.9835358179138104E-10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45">
      <c r="A1439">
        <v>230.48292146073001</v>
      </c>
      <c r="B1439" s="1">
        <v>8.8621226441938293E-19</v>
      </c>
      <c r="C1439" s="1">
        <v>6.4810553123383496E-20</v>
      </c>
      <c r="D1439" s="1">
        <v>-4.34366813805832E-11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45">
      <c r="A1440">
        <v>230.78199099549801</v>
      </c>
      <c r="B1440" s="1">
        <v>-1.8247634094149199E-19</v>
      </c>
      <c r="C1440" s="1">
        <v>-2.3191535034292102E-19</v>
      </c>
      <c r="D1440" s="1">
        <v>6.6697457325402101E-10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45">
      <c r="A1441">
        <v>231.08106053026501</v>
      </c>
      <c r="B1441" s="1">
        <v>7.83801406027377E-19</v>
      </c>
      <c r="C1441" s="1">
        <v>-7.8602680477954101E-19</v>
      </c>
      <c r="D1441" s="1">
        <v>-1.2727786572919499E-9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45">
      <c r="A1442">
        <v>231.380130065033</v>
      </c>
      <c r="B1442" s="1">
        <v>7.9689018409828304E-19</v>
      </c>
      <c r="C1442" s="1">
        <v>6.5031221429482601E-21</v>
      </c>
      <c r="D1442" s="1">
        <v>1.8613511418856499E-9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45">
      <c r="A1443">
        <v>231.6791995998</v>
      </c>
      <c r="B1443" s="1">
        <v>7.9310161669378801E-19</v>
      </c>
      <c r="C1443" s="1">
        <v>4.4913243916184403E-21</v>
      </c>
      <c r="D1443" s="1">
        <v>-2.43317846416015E-9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45">
      <c r="A1444">
        <v>231.978269134567</v>
      </c>
      <c r="B1444" s="1">
        <v>2.2528622787422398E-19</v>
      </c>
      <c r="C1444" s="1">
        <v>6.2992942665542802E-19</v>
      </c>
      <c r="D1444" s="1">
        <v>2.9887318361183898E-9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45">
      <c r="A1445">
        <v>232.27733866933499</v>
      </c>
      <c r="B1445" s="1">
        <v>1.74350249035412E-18</v>
      </c>
      <c r="C1445" s="1">
        <v>-1.5760683503861899E-18</v>
      </c>
      <c r="D1445" s="1">
        <v>-3.5284678062575498E-9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45">
      <c r="A1446">
        <v>232.57640820410199</v>
      </c>
      <c r="B1446" s="1">
        <v>2.8046425228349199E-18</v>
      </c>
      <c r="C1446" s="1">
        <v>-1.5844466206547099E-18</v>
      </c>
      <c r="D1446" s="1">
        <v>4.0528287659887899E-9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45">
      <c r="A1447">
        <v>232.87547773886899</v>
      </c>
      <c r="B1447" s="1">
        <v>1.8603730093935798E-18</v>
      </c>
      <c r="C1447" s="1">
        <v>-2.7590637489269501E-19</v>
      </c>
      <c r="D1447" s="1">
        <v>-4.5622434193640396E-9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45">
      <c r="A1448">
        <v>233.17454727363699</v>
      </c>
      <c r="B1448" s="1">
        <v>-6.6248723205902898E-19</v>
      </c>
      <c r="C1448" s="1">
        <v>-9.8578499020635791E-19</v>
      </c>
      <c r="D1448" s="1">
        <v>5.0571272931515098E-9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45">
      <c r="A1449">
        <v>233.47361680840399</v>
      </c>
      <c r="B1449" s="1">
        <v>7.2739350087551001E-19</v>
      </c>
      <c r="C1449" s="1">
        <v>-1.4553240467300101E-18</v>
      </c>
      <c r="D1449" s="1">
        <v>-5.5378831809204097E-9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45">
      <c r="A1450">
        <v>233.77268634317201</v>
      </c>
      <c r="B1450" s="1">
        <v>-1.7096976400955699E-18</v>
      </c>
      <c r="C1450" s="1">
        <v>-1.25906990157401E-18</v>
      </c>
      <c r="D1450" s="1">
        <v>6.0049015724483897E-9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45">
      <c r="A1451">
        <v>234.07175587793901</v>
      </c>
      <c r="B1451" s="1">
        <v>-2.9085207983285001E-18</v>
      </c>
      <c r="C1451" s="1">
        <v>-2.6035095531989899E-18</v>
      </c>
      <c r="D1451" s="1">
        <v>-6.4585610886536603E-9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45">
      <c r="A1452">
        <v>234.37082541270601</v>
      </c>
      <c r="B1452" s="1">
        <v>7.26306211148738E-19</v>
      </c>
      <c r="C1452" s="1">
        <v>-1.1949721774114301E-18</v>
      </c>
      <c r="D1452" s="1">
        <v>6.89922887776939E-9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45">
      <c r="A1453">
        <v>234.66989494747401</v>
      </c>
      <c r="B1453" s="1">
        <v>5.2463699174697104E-18</v>
      </c>
      <c r="C1453" s="1">
        <v>-1.2657500262507101E-19</v>
      </c>
      <c r="D1453" s="1">
        <v>-7.3272610045164298E-9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45">
      <c r="A1454">
        <v>234.96896448224101</v>
      </c>
      <c r="B1454" s="1">
        <v>9.5872034619832707E-19</v>
      </c>
      <c r="C1454" s="1">
        <v>-2.4880365129238301E-19</v>
      </c>
      <c r="D1454" s="1">
        <v>7.7430028477713905E-9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45">
      <c r="A1455">
        <v>235.268034017009</v>
      </c>
      <c r="B1455" s="1">
        <v>1.34171678870545E-18</v>
      </c>
      <c r="C1455" s="1">
        <v>-6.9248344724910001E-19</v>
      </c>
      <c r="D1455" s="1">
        <v>-8.1467894277718404E-9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45">
      <c r="A1456">
        <v>235.567103551776</v>
      </c>
      <c r="B1456" s="1">
        <v>-5.9964857428495296E-19</v>
      </c>
      <c r="C1456" s="1">
        <v>-3.2388253432623602E-19</v>
      </c>
      <c r="D1456" s="1">
        <v>8.5389457687635893E-9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45">
      <c r="A1457">
        <v>235.866173086543</v>
      </c>
      <c r="B1457" s="1">
        <v>-4.2280900057331199E-18</v>
      </c>
      <c r="C1457" s="1">
        <v>-1.7770825235923501E-20</v>
      </c>
      <c r="D1457" s="1">
        <v>-8.9197872457145499E-9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45">
      <c r="A1458">
        <v>236.16524262131099</v>
      </c>
      <c r="B1458" s="1">
        <v>-2.0417098579141699E-19</v>
      </c>
      <c r="C1458" s="1">
        <v>-5.09973568839617E-19</v>
      </c>
      <c r="D1458" s="1">
        <v>9.2896198792808201E-9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45">
      <c r="A1459">
        <v>236.46431215607799</v>
      </c>
      <c r="B1459" s="1">
        <v>-4.9027004024547197E-22</v>
      </c>
      <c r="C1459" s="1">
        <v>-7.6947104560485695E-21</v>
      </c>
      <c r="D1459" s="1">
        <v>-9.6487406659250599E-9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45">
      <c r="A1460">
        <v>236.76338169084499</v>
      </c>
      <c r="B1460" s="1">
        <v>7.6513858508923504E-19</v>
      </c>
      <c r="C1460" s="1">
        <v>-2.4108365054449898E-19</v>
      </c>
      <c r="D1460" s="1">
        <v>9.6244603991481795E-9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45">
      <c r="A1461">
        <v>237.06245122561299</v>
      </c>
      <c r="B1461" s="1">
        <v>7.2710581943874504E-19</v>
      </c>
      <c r="C1461" s="1">
        <v>2.0511996945969601E-20</v>
      </c>
      <c r="D1461" s="1">
        <v>-9.0377913328824204E-9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45">
      <c r="A1462">
        <v>237.36152076037999</v>
      </c>
      <c r="B1462" s="1">
        <v>3.0086946065819499E-19</v>
      </c>
      <c r="C1462" s="1">
        <v>6.1951878859962397E-19</v>
      </c>
      <c r="D1462" s="1">
        <v>8.4651576233758203E-9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45">
      <c r="A1463">
        <v>237.66059029514801</v>
      </c>
      <c r="B1463" s="1">
        <v>7.1345622370729701E-19</v>
      </c>
      <c r="C1463" s="1">
        <v>7.1846209967769097E-19</v>
      </c>
      <c r="D1463" s="1">
        <v>-7.9062085871990493E-9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45">
      <c r="A1464">
        <v>237.95965982991501</v>
      </c>
      <c r="B1464" s="1">
        <v>3.8148731728340099E-19</v>
      </c>
      <c r="C1464" s="1">
        <v>6.32415932702465E-19</v>
      </c>
      <c r="D1464" s="1">
        <v>7.3606033836380001E-9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45">
      <c r="A1465">
        <v>238.25872936468201</v>
      </c>
      <c r="B1465" s="1">
        <v>3.75790041298551E-19</v>
      </c>
      <c r="C1465" s="1">
        <v>1.8840156766323399E-18</v>
      </c>
      <c r="D1465" s="1">
        <v>-6.8280106687014403E-9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45">
      <c r="A1466">
        <v>238.55779889945001</v>
      </c>
      <c r="B1466" s="1">
        <v>4.5705631709734799E-19</v>
      </c>
      <c r="C1466" s="1">
        <v>-3.0698035457507001E-19</v>
      </c>
      <c r="D1466" s="1">
        <v>6.3081083156114599E-9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45">
      <c r="A1467">
        <v>238.85686843421701</v>
      </c>
      <c r="B1467" s="1">
        <v>8.9133001712829996E-19</v>
      </c>
      <c r="C1467" s="1">
        <v>3.6358093206031901E-19</v>
      </c>
      <c r="D1467" s="1">
        <v>-5.8005831146191902E-9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45">
      <c r="A1468">
        <v>239.155937968985</v>
      </c>
      <c r="B1468" s="1">
        <v>1.41047762334156E-18</v>
      </c>
      <c r="C1468" s="1">
        <v>4.11084141616628E-19</v>
      </c>
      <c r="D1468" s="1">
        <v>5.30513051493773E-9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45">
      <c r="A1469">
        <v>239.455007503752</v>
      </c>
      <c r="B1469" s="1">
        <v>8.78681664647754E-19</v>
      </c>
      <c r="C1469" s="1">
        <v>4.3875700431196102E-19</v>
      </c>
      <c r="D1469" s="1">
        <v>-4.8214543036260999E-9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45">
      <c r="A1470">
        <v>239.754077038519</v>
      </c>
      <c r="B1470" s="1">
        <v>1.7509624864199898E-18</v>
      </c>
      <c r="C1470" s="1">
        <v>-2.6848261259325802E-19</v>
      </c>
      <c r="D1470" s="1">
        <v>4.3492664339182799E-9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45">
      <c r="A1471">
        <v>240.05314657328699</v>
      </c>
      <c r="B1471" s="1">
        <v>2.0224782276307802E-18</v>
      </c>
      <c r="C1471" s="1">
        <v>5.7575588382344401E-19</v>
      </c>
      <c r="D1471" s="1">
        <v>-3.8882866735300899E-9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45">
      <c r="A1472">
        <v>240.35221610805399</v>
      </c>
      <c r="B1472" s="1">
        <v>9.3745774352628399E-20</v>
      </c>
      <c r="C1472" s="1">
        <v>7.5620815664917805E-19</v>
      </c>
      <c r="D1472" s="1">
        <v>3.43824243780474E-9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45">
      <c r="A1473">
        <v>240.65128564282099</v>
      </c>
      <c r="B1473" s="1">
        <v>1.29919595055885E-18</v>
      </c>
      <c r="C1473" s="1">
        <v>1.32520775604808E-18</v>
      </c>
      <c r="D1473" s="1">
        <v>-2.9988685286105101E-9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45">
      <c r="A1474">
        <v>240.95035517758899</v>
      </c>
      <c r="B1474" s="1">
        <v>1.10636690364941E-18</v>
      </c>
      <c r="C1474" s="1">
        <v>-6.3605246690413999E-19</v>
      </c>
      <c r="D1474" s="1">
        <v>2.5699069044559898E-9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45">
      <c r="A1475">
        <v>241.24942471235599</v>
      </c>
      <c r="B1475" s="1">
        <v>1.6479377301027599E-18</v>
      </c>
      <c r="C1475" s="1">
        <v>-3.2778396727073301E-19</v>
      </c>
      <c r="D1475" s="1">
        <v>-2.1511064719828101E-9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45">
      <c r="A1476">
        <v>241.54849424712401</v>
      </c>
      <c r="B1476" s="1">
        <v>1.7518134197638901E-18</v>
      </c>
      <c r="C1476" s="1">
        <v>2.30310392719349E-19</v>
      </c>
      <c r="D1476" s="1">
        <v>1.7422228724312699E-9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45">
      <c r="A1477">
        <v>241.84756378189101</v>
      </c>
      <c r="B1477" s="1">
        <v>1.67291845762041E-18</v>
      </c>
      <c r="C1477" s="1">
        <v>2.11572794835121E-19</v>
      </c>
      <c r="D1477" s="1">
        <v>-1.3430182759276701E-9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45">
      <c r="A1478">
        <v>242.14663331665801</v>
      </c>
      <c r="B1478" s="1">
        <v>1.90000096316945E-18</v>
      </c>
      <c r="C1478" s="1">
        <v>9.3901343413025205E-19</v>
      </c>
      <c r="D1478" s="1">
        <v>9.53261193818524E-10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45">
      <c r="A1479">
        <v>242.44570285142601</v>
      </c>
      <c r="B1479" s="1">
        <v>1.7356429873878302E-18</v>
      </c>
      <c r="C1479" s="1">
        <v>7.7997903076717299E-19</v>
      </c>
      <c r="D1479" s="1">
        <v>-5.7272627821591402E-10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45">
      <c r="A1480">
        <v>242.74477238619301</v>
      </c>
      <c r="B1480" s="1">
        <v>2.2697267858751298E-18</v>
      </c>
      <c r="C1480" s="1">
        <v>-3.7886101212053801E-19</v>
      </c>
      <c r="D1480" s="1">
        <v>2.0119414581583499E-10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45">
      <c r="A1481">
        <v>243.043841920961</v>
      </c>
      <c r="B1481" s="1">
        <v>2.5916469707027101E-18</v>
      </c>
      <c r="C1481" s="1">
        <v>-3.71774412435647E-19</v>
      </c>
      <c r="D1481" s="1">
        <v>1.61548797408527E-10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45">
      <c r="A1482">
        <v>243.342911455728</v>
      </c>
      <c r="B1482" s="1">
        <v>2.1303885447252198E-18</v>
      </c>
      <c r="C1482" s="1">
        <v>-9.5206309078437696E-21</v>
      </c>
      <c r="D1482" s="1">
        <v>-5.1571054262186796E-10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45">
      <c r="A1483">
        <v>243.641980990495</v>
      </c>
      <c r="B1483" s="1">
        <v>1.9369013706037001E-18</v>
      </c>
      <c r="C1483" s="1">
        <v>-5.0309406224783898E-20</v>
      </c>
      <c r="D1483" s="1">
        <v>8.6149361741132802E-10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45">
      <c r="A1484">
        <v>243.94105052526299</v>
      </c>
      <c r="B1484" s="1">
        <v>2.1278876637465502E-18</v>
      </c>
      <c r="C1484" s="1">
        <v>-4.7223401339056098E-19</v>
      </c>
      <c r="D1484" s="1">
        <v>-1.1990952707210599E-9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45">
      <c r="A1485">
        <v>244.24012006002999</v>
      </c>
      <c r="B1485" s="1">
        <v>2.3010583496299199E-18</v>
      </c>
      <c r="C1485" s="1">
        <v>8.4234006212142301E-20</v>
      </c>
      <c r="D1485" s="1">
        <v>1.52870761698456E-9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45">
      <c r="A1486">
        <v>244.53918959479699</v>
      </c>
      <c r="B1486" s="1">
        <v>1.8971916233957799E-18</v>
      </c>
      <c r="C1486" s="1">
        <v>2.2463202789633399E-19</v>
      </c>
      <c r="D1486" s="1">
        <v>-1.85051777182153E-9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45">
      <c r="A1487">
        <v>244.83825912956499</v>
      </c>
      <c r="B1487" s="1">
        <v>1.99591958904E-18</v>
      </c>
      <c r="C1487" s="1">
        <v>5.3311276686602701E-19</v>
      </c>
      <c r="D1487" s="1">
        <v>2.1647080449612399E-9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45">
      <c r="A1488">
        <v>245.13732866433199</v>
      </c>
      <c r="B1488" s="1">
        <v>2.20819412680633E-18</v>
      </c>
      <c r="C1488" s="1">
        <v>-2.4864692154943701E-19</v>
      </c>
      <c r="D1488" s="1">
        <v>-2.4714559969016999E-9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45">
      <c r="A1489">
        <v>245.43639819910001</v>
      </c>
      <c r="B1489" s="1">
        <v>2.30332463002986E-18</v>
      </c>
      <c r="C1489" s="1">
        <v>1.7197047641869601E-20</v>
      </c>
      <c r="D1489" s="1">
        <v>2.7709346767665202E-9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45">
      <c r="A1490">
        <v>245.73546773386701</v>
      </c>
      <c r="B1490" s="1">
        <v>2.5281966825257098E-18</v>
      </c>
      <c r="C1490" s="1">
        <v>-4.5195768430407905E-19</v>
      </c>
      <c r="D1490" s="1">
        <v>-3.0633126563220701E-9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45">
      <c r="A1491">
        <v>246.03453726863401</v>
      </c>
      <c r="B1491" s="1">
        <v>2.7173161992064399E-18</v>
      </c>
      <c r="C1491" s="1">
        <v>9.6264532828155502E-19</v>
      </c>
      <c r="D1491" s="1">
        <v>3.3487542375101801E-9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45">
      <c r="A1492">
        <v>246.33360680340201</v>
      </c>
      <c r="B1492" s="1">
        <v>1.18989542305712E-18</v>
      </c>
      <c r="C1492" s="1">
        <v>9.1531821494677694E-19</v>
      </c>
      <c r="D1492" s="1">
        <v>-3.6274195051218901E-9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45">
      <c r="A1493">
        <v>246.63267633816901</v>
      </c>
      <c r="B1493" s="1">
        <v>2.86006077791262E-18</v>
      </c>
      <c r="C1493" s="1">
        <v>8.4889842084700903E-19</v>
      </c>
      <c r="D1493" s="1">
        <v>3.8994645195186201E-9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45">
      <c r="A1494">
        <v>246.931745872937</v>
      </c>
      <c r="B1494" s="1">
        <v>3.6564883247756696E-18</v>
      </c>
      <c r="C1494" s="1">
        <v>1.3793581173386699E-18</v>
      </c>
      <c r="D1494" s="1">
        <v>-4.1650413399306001E-9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45">
      <c r="A1495">
        <v>247.230815407704</v>
      </c>
      <c r="B1495" s="1">
        <v>1.54270876634475E-18</v>
      </c>
      <c r="C1495" s="1">
        <v>2.0309611048931101E-18</v>
      </c>
      <c r="D1495" s="1">
        <v>4.4242982484292001E-9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45">
      <c r="A1496">
        <v>247.529884942471</v>
      </c>
      <c r="B1496" s="1">
        <v>2.7428655020255199E-18</v>
      </c>
      <c r="C1496" s="1">
        <v>4.1632496417142602E-18</v>
      </c>
      <c r="D1496" s="1">
        <v>-4.6773797397697302E-9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45">
      <c r="A1497">
        <v>247.82895447723899</v>
      </c>
      <c r="B1497" s="1">
        <v>3.1355912409084202E-18</v>
      </c>
      <c r="C1497" s="1">
        <v>1.5345477319495299E-18</v>
      </c>
      <c r="D1497" s="1">
        <v>4.9244267326695697E-9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45">
      <c r="A1498">
        <v>248.12802401200599</v>
      </c>
      <c r="B1498" s="1">
        <v>4.3552777239350703E-18</v>
      </c>
      <c r="C1498" s="1">
        <v>7.7868943722856704E-19</v>
      </c>
      <c r="D1498" s="1">
        <v>-5.1655765807067199E-9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45">
      <c r="A1499">
        <v>248.42709354677299</v>
      </c>
      <c r="B1499" s="1">
        <v>-1.11092538414449E-18</v>
      </c>
      <c r="C1499" s="1">
        <v>-7.4598014260343697E-19</v>
      </c>
      <c r="D1499" s="1">
        <v>5.4009632468590303E-9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45">
      <c r="A1500">
        <v>248.72616308154099</v>
      </c>
      <c r="B1500" s="1">
        <v>-2.92499711378072E-18</v>
      </c>
      <c r="C1500" s="1">
        <v>-7.4546977172762002E-19</v>
      </c>
      <c r="D1500" s="1">
        <v>-5.6307173376716201E-9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45">
      <c r="A1501">
        <v>249.02523261630799</v>
      </c>
      <c r="B1501" s="1">
        <v>3.28228871596405E-18</v>
      </c>
      <c r="C1501" s="1">
        <v>3.0782878042015701E-19</v>
      </c>
      <c r="D1501" s="1">
        <v>5.8549662367344997E-9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45">
      <c r="A1502">
        <v>249.32430215107601</v>
      </c>
      <c r="B1502" s="1">
        <v>3.2747755987893698E-18</v>
      </c>
      <c r="C1502" s="1">
        <v>2.6156118125279098E-19</v>
      </c>
      <c r="D1502" s="1">
        <v>-5.65157490211858E-9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45">
      <c r="A1503">
        <v>249.62337168584301</v>
      </c>
      <c r="B1503" s="1">
        <v>3.6256311573196201E-19</v>
      </c>
      <c r="C1503" s="1">
        <v>4.9326870829027699E-19</v>
      </c>
      <c r="D1503" s="1">
        <v>5.3129331822885001E-9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45">
      <c r="A1504">
        <v>249.92244122061001</v>
      </c>
      <c r="B1504" s="1">
        <v>5.2120184395863597E-20</v>
      </c>
      <c r="C1504" s="1">
        <v>-8.74252845617225E-19</v>
      </c>
      <c r="D1504" s="1">
        <v>-4.9812042897795398E-9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45">
      <c r="A1505">
        <v>250.22151075537801</v>
      </c>
      <c r="B1505" s="1">
        <v>-1.2737532335206701E-18</v>
      </c>
      <c r="C1505" s="1">
        <v>4.3441555051913098E-19</v>
      </c>
      <c r="D1505" s="1">
        <v>4.6562417124768902E-9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45">
      <c r="A1506">
        <v>250.52058029014501</v>
      </c>
      <c r="B1506" s="1">
        <v>5.7795960985546596E-19</v>
      </c>
      <c r="C1506" s="1">
        <v>9.4893995295294395E-19</v>
      </c>
      <c r="D1506" s="1">
        <v>-4.3379023904690604E-9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45">
      <c r="A1507">
        <v>250.819649824913</v>
      </c>
      <c r="B1507" s="1">
        <v>-1.5193323458747401E-18</v>
      </c>
      <c r="C1507" s="1">
        <v>9.8939338536043095E-20</v>
      </c>
      <c r="D1507" s="1">
        <v>4.0260466680515401E-9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45">
      <c r="A1508">
        <v>251.11871935968</v>
      </c>
      <c r="B1508" s="1">
        <v>-2.97281361527272E-19</v>
      </c>
      <c r="C1508" s="1">
        <v>8.41242072022313E-19</v>
      </c>
      <c r="D1508" s="1">
        <v>-3.72053816323743E-9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45">
      <c r="A1509">
        <v>251.417788894447</v>
      </c>
      <c r="B1509" s="1">
        <v>1.1521171366026401E-18</v>
      </c>
      <c r="C1509" s="1">
        <v>1.3109364921235201E-18</v>
      </c>
      <c r="D1509" s="1">
        <v>3.42124371090466E-9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45">
      <c r="A1510">
        <v>251.71685842921499</v>
      </c>
      <c r="B1510" s="1">
        <v>1.19699737178975E-18</v>
      </c>
      <c r="C1510" s="1">
        <v>6.2701776896711499E-19</v>
      </c>
      <c r="D1510" s="1">
        <v>-3.1280332520607102E-9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45">
      <c r="A1511">
        <v>252.01592796398199</v>
      </c>
      <c r="B1511" s="1">
        <v>6.71240492077931E-19</v>
      </c>
      <c r="C1511" s="1">
        <v>5.9608495407526299E-19</v>
      </c>
      <c r="D1511" s="1">
        <v>2.8407797889668902E-9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45">
      <c r="A1512">
        <v>252.31499749874899</v>
      </c>
      <c r="B1512" s="1">
        <v>1.01932087584172E-18</v>
      </c>
      <c r="C1512" s="1">
        <v>-8.9189653247542209E-19</v>
      </c>
      <c r="D1512" s="1">
        <v>-2.5593592640233802E-9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45">
      <c r="A1513">
        <v>252.61406703351699</v>
      </c>
      <c r="B1513" s="1">
        <v>2.4831519815105001E-18</v>
      </c>
      <c r="C1513" s="1">
        <v>-1.5235781961467401E-18</v>
      </c>
      <c r="D1513" s="1">
        <v>2.28365051007009E-9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45">
      <c r="A1514">
        <v>252.91313656828399</v>
      </c>
      <c r="B1514" s="1">
        <v>2.0351915312647599E-18</v>
      </c>
      <c r="C1514" s="1">
        <v>-5.3855617676835799E-19</v>
      </c>
      <c r="D1514" s="1">
        <v>-2.0135351627937301E-9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45">
      <c r="A1515">
        <v>253.21220610305201</v>
      </c>
      <c r="B1515" s="1">
        <v>1.9906529498598899E-18</v>
      </c>
      <c r="C1515" s="1">
        <v>-9.6489421063185905E-19</v>
      </c>
      <c r="D1515" s="1">
        <v>1.74889759923611E-9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45">
      <c r="A1516">
        <v>253.51127563781901</v>
      </c>
      <c r="B1516" s="1">
        <v>1.1713324629741299E-18</v>
      </c>
      <c r="C1516" s="1">
        <v>-5.13024733629367E-19</v>
      </c>
      <c r="D1516" s="1">
        <v>-1.4896248518896E-9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45">
      <c r="A1517">
        <v>253.81034517258601</v>
      </c>
      <c r="B1517" s="1">
        <v>2.9977254576567001E-19</v>
      </c>
      <c r="C1517" s="1">
        <v>-1.11938468931679E-18</v>
      </c>
      <c r="D1517" s="1">
        <v>1.23560655386185E-9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45">
      <c r="A1518">
        <v>254.10941470735401</v>
      </c>
      <c r="B1518" s="1">
        <v>3.3706327877793799E-19</v>
      </c>
      <c r="C1518" s="1">
        <v>-8.5675731558323403E-19</v>
      </c>
      <c r="D1518" s="1">
        <v>-9.8673486289846599E-10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45">
      <c r="A1519">
        <v>254.40848424212101</v>
      </c>
      <c r="B1519" s="1">
        <v>8.3029590638872401E-19</v>
      </c>
      <c r="C1519" s="1">
        <v>-4.7233000847055601E-19</v>
      </c>
      <c r="D1519" s="1">
        <v>7.4290440489337297E-10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45">
      <c r="A1520">
        <v>254.70755377688801</v>
      </c>
      <c r="B1520" s="1">
        <v>5.6587561500191696E-19</v>
      </c>
      <c r="C1520" s="1">
        <v>-4.42042611118357E-19</v>
      </c>
      <c r="D1520" s="1">
        <v>-5.0401220045027399E-10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45">
      <c r="A1521">
        <v>255.006623311656</v>
      </c>
      <c r="B1521" s="1">
        <v>4.2814374109926298E-19</v>
      </c>
      <c r="C1521" s="1">
        <v>2.2641127121080901E-19</v>
      </c>
      <c r="D1521" s="1">
        <v>2.6995761381595898E-10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45">
      <c r="A1522">
        <v>255.305692846423</v>
      </c>
      <c r="B1522" s="1">
        <v>-4.1977432940838799E-20</v>
      </c>
      <c r="C1522" s="1">
        <v>-2.4463972531939798E-19</v>
      </c>
      <c r="D1522" s="1">
        <v>-4.0642291992889898E-11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45">
      <c r="A1523">
        <v>255.60476238119099</v>
      </c>
      <c r="B1523" s="1">
        <v>-4.1746794204085401E-19</v>
      </c>
      <c r="C1523" s="1">
        <v>-4.56474882244382E-19</v>
      </c>
      <c r="D1523" s="1">
        <v>-1.8402990957047199E-10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45">
      <c r="A1524">
        <v>255.90383191595799</v>
      </c>
      <c r="B1524" s="1">
        <v>9.0737441154294092E-19</v>
      </c>
      <c r="C1524" s="1">
        <v>3.9260958419527899E-19</v>
      </c>
      <c r="D1524" s="1">
        <v>4.0415294249040002E-10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45">
      <c r="A1525">
        <v>256.20290145072499</v>
      </c>
      <c r="B1525" s="1">
        <v>1.8823462334298501E-18</v>
      </c>
      <c r="C1525" s="1">
        <v>4.5867928605709395E-19</v>
      </c>
      <c r="D1525" s="1">
        <v>-6.1981867103484504E-10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45">
      <c r="A1526">
        <v>256.50197098549302</v>
      </c>
      <c r="B1526" s="1">
        <v>1.5975487746351601E-18</v>
      </c>
      <c r="C1526" s="1">
        <v>-2.0665966508328701E-19</v>
      </c>
      <c r="D1526" s="1">
        <v>8.3111689472746399E-10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45">
      <c r="A1527">
        <v>256.80104052026002</v>
      </c>
      <c r="B1527" s="1">
        <v>2.0539932238692901E-18</v>
      </c>
      <c r="C1527" s="1">
        <v>1.49920904280138E-19</v>
      </c>
      <c r="D1527" s="1">
        <v>-1.03813539131462E-9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45">
      <c r="A1528">
        <v>257.10011005502798</v>
      </c>
      <c r="B1528" s="1">
        <v>2.6494017392907701E-18</v>
      </c>
      <c r="C1528" s="1">
        <v>-2.4875570010779502E-19</v>
      </c>
      <c r="D1528" s="1">
        <v>1.2409599957303601E-9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45">
      <c r="A1529">
        <v>257.39917958979498</v>
      </c>
      <c r="B1529" s="1">
        <v>2.33565539148608E-18</v>
      </c>
      <c r="C1529" s="1">
        <v>-4.9438199113324702E-19</v>
      </c>
      <c r="D1529" s="1">
        <v>-1.43967464459942E-9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45">
      <c r="A1530">
        <v>257.69824912456198</v>
      </c>
      <c r="B1530" s="1">
        <v>9.0988291155225094E-19</v>
      </c>
      <c r="C1530" s="1">
        <v>-1.282771684679E-18</v>
      </c>
      <c r="D1530" s="1">
        <v>1.63436136121896E-9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45">
      <c r="A1531">
        <v>257.99731865933001</v>
      </c>
      <c r="B1531" s="1">
        <v>5.8649611666614703E-19</v>
      </c>
      <c r="C1531" s="1">
        <v>-1.1025456345268201E-18</v>
      </c>
      <c r="D1531" s="1">
        <v>-1.8251004314804001E-9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45">
      <c r="A1532">
        <v>258.29638819409701</v>
      </c>
      <c r="B1532" s="1">
        <v>1.9584985598948601E-18</v>
      </c>
      <c r="C1532" s="1">
        <v>-6.4031203336975498E-19</v>
      </c>
      <c r="D1532" s="1">
        <v>2.0119702932111101E-9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45">
      <c r="A1533">
        <v>258.59545772886401</v>
      </c>
      <c r="B1533" s="1">
        <v>3.0835465561638799E-18</v>
      </c>
      <c r="C1533" s="1">
        <v>-3.7910203658062399E-19</v>
      </c>
      <c r="D1533" s="1">
        <v>-2.1950477102365101E-9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45">
      <c r="A1534">
        <v>258.89452726363203</v>
      </c>
      <c r="B1534" s="1">
        <v>1.2143632499530199E-18</v>
      </c>
      <c r="C1534" s="1">
        <v>-1.0913910323756801E-18</v>
      </c>
      <c r="D1534" s="1">
        <v>2.37440773788637E-9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45">
      <c r="A1535">
        <v>259.19359679839903</v>
      </c>
      <c r="B1535" s="1">
        <v>1.1847306634952401E-18</v>
      </c>
      <c r="C1535" s="1">
        <v>-6.9873563951031898E-19</v>
      </c>
      <c r="D1535" s="1">
        <v>-2.55012378597606E-9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45">
      <c r="A1536">
        <v>259.49266633316699</v>
      </c>
      <c r="B1536" s="1">
        <v>1.5340130250535401E-18</v>
      </c>
      <c r="C1536" s="1">
        <v>1.30219534551071E-18</v>
      </c>
      <c r="D1536" s="1">
        <v>2.7222676692507101E-9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45">
      <c r="A1537">
        <v>259.79173586793399</v>
      </c>
      <c r="B1537" s="1">
        <v>1.9786957022436899E-18</v>
      </c>
      <c r="C1537" s="1">
        <v>-2.6863880037782699E-19</v>
      </c>
      <c r="D1537" s="1">
        <v>-2.8909096392345601E-9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45">
      <c r="A1538">
        <v>260.09080540270099</v>
      </c>
      <c r="B1538" s="1">
        <v>1.87911566276189E-18</v>
      </c>
      <c r="C1538" s="1">
        <v>9.9599081660513306E-19</v>
      </c>
      <c r="D1538" s="1">
        <v>3.0561183959863698E-9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45">
      <c r="A1539">
        <v>260.38987493746902</v>
      </c>
      <c r="B1539" s="1">
        <v>2.40465425805051E-18</v>
      </c>
      <c r="C1539" s="1">
        <v>1.07150180365591E-18</v>
      </c>
      <c r="D1539" s="1">
        <v>-3.2179611832478901E-9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45">
      <c r="A1540">
        <v>260.68894447223602</v>
      </c>
      <c r="B1540" s="1">
        <v>1.55347832176911E-18</v>
      </c>
      <c r="C1540" s="1">
        <v>-1.28626922310541E-20</v>
      </c>
      <c r="D1540" s="1">
        <v>3.3765037625174198E-9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45">
      <c r="A1541">
        <v>260.98801400700302</v>
      </c>
      <c r="B1541" s="1">
        <v>1.7077508555490401E-18</v>
      </c>
      <c r="C1541" s="1">
        <v>4.9035744662524702E-19</v>
      </c>
      <c r="D1541" s="1">
        <v>-3.5318104958724198E-9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45">
      <c r="A1542">
        <v>261.28708354177098</v>
      </c>
      <c r="B1542" s="1">
        <v>1.49065120537571E-18</v>
      </c>
      <c r="C1542" s="1">
        <v>2.0099677465742498E-18</v>
      </c>
      <c r="D1542" s="1">
        <v>3.6839443391585198E-9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45">
      <c r="A1543">
        <v>261.58615307653798</v>
      </c>
      <c r="B1543" s="1">
        <v>2.0976230924089801E-18</v>
      </c>
      <c r="C1543" s="1">
        <v>9.7910817637211699E-19</v>
      </c>
      <c r="D1543" s="1">
        <v>-3.79480870760877E-9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45">
      <c r="A1544">
        <v>261.88522261130601</v>
      </c>
      <c r="B1544" s="1">
        <v>7.0432955063447301E-19</v>
      </c>
      <c r="C1544" s="1">
        <v>-1.8462284957051699E-18</v>
      </c>
      <c r="D1544" s="1">
        <v>3.5782937400372601E-9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45">
      <c r="A1545">
        <v>262.18429214607301</v>
      </c>
      <c r="B1545" s="1">
        <v>-5.9814155844032596E-19</v>
      </c>
      <c r="C1545" s="1">
        <v>-1.3754417163372701E-18</v>
      </c>
      <c r="D1545" s="1">
        <v>-3.3656362565711799E-9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45">
      <c r="A1546">
        <v>262.48336168084001</v>
      </c>
      <c r="B1546" s="1">
        <v>1.3286339069614299E-18</v>
      </c>
      <c r="C1546" s="1">
        <v>-7.0961329491011196E-20</v>
      </c>
      <c r="D1546" s="1">
        <v>3.15676519785327E-9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45">
      <c r="A1547">
        <v>262.78243121560803</v>
      </c>
      <c r="B1547" s="1">
        <v>-4.8645315128566998E-19</v>
      </c>
      <c r="C1547" s="1">
        <v>-1.04121509283923E-18</v>
      </c>
      <c r="D1547" s="1">
        <v>-2.9516109833525499E-9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45">
      <c r="A1548">
        <v>263.08150075037503</v>
      </c>
      <c r="B1548" s="1">
        <v>7.0696670432985703E-19</v>
      </c>
      <c r="C1548" s="1">
        <v>-1.67744982487474E-18</v>
      </c>
      <c r="D1548" s="1">
        <v>2.75010546784462E-9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45">
      <c r="A1549">
        <v>263.38057028514299</v>
      </c>
      <c r="B1549" s="1">
        <v>4.3870802979594398E-19</v>
      </c>
      <c r="C1549" s="1">
        <v>-4.4308693423390198E-19</v>
      </c>
      <c r="D1549" s="1">
        <v>-2.5521819042477002E-9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45">
      <c r="A1550">
        <v>263.67963981990999</v>
      </c>
      <c r="B1550" s="1">
        <v>3.7541953901780398E-19</v>
      </c>
      <c r="C1550" s="1">
        <v>-7.5418779414194302E-19</v>
      </c>
      <c r="D1550" s="1">
        <v>2.3577749241413999E-9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45">
      <c r="A1551">
        <v>263.97870935467699</v>
      </c>
      <c r="B1551" s="1">
        <v>3.9033537377983202E-19</v>
      </c>
      <c r="C1551" s="1">
        <v>-5.4351659293477502E-19</v>
      </c>
      <c r="D1551" s="1">
        <v>-2.16682049722058E-9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45">
      <c r="A1552">
        <v>264.27777888944502</v>
      </c>
      <c r="B1552" s="1">
        <v>2.8121198456244902E-19</v>
      </c>
      <c r="C1552" s="1">
        <v>4.35326144722638E-19</v>
      </c>
      <c r="D1552" s="1">
        <v>1.9792559073787E-9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45">
      <c r="A1553">
        <v>264.57684842421202</v>
      </c>
      <c r="B1553" s="1">
        <v>4.1936198751653398E-19</v>
      </c>
      <c r="C1553" s="1">
        <v>-1.3516848923838799E-19</v>
      </c>
      <c r="D1553" s="1">
        <v>-1.7950197165368E-9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45">
      <c r="A1554">
        <v>264.87591795897902</v>
      </c>
      <c r="B1554" s="1">
        <v>1.4046831312814601E-18</v>
      </c>
      <c r="C1554" s="1">
        <v>-7.4093341749248601E-19</v>
      </c>
      <c r="D1554" s="1">
        <v>1.6140517303395E-9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45">
      <c r="A1555">
        <v>265.17498749374698</v>
      </c>
      <c r="B1555" s="1">
        <v>-2.10036342106834E-19</v>
      </c>
      <c r="C1555" s="1">
        <v>-8.3024633417522202E-19</v>
      </c>
      <c r="D1555" s="1">
        <v>-1.43629299340401E-9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45">
      <c r="A1556">
        <v>265.47405702851398</v>
      </c>
      <c r="B1556" s="1">
        <v>-7.3173092537559003E-19</v>
      </c>
      <c r="C1556" s="1">
        <v>-2.5285083977509802E-19</v>
      </c>
      <c r="D1556" s="1">
        <v>1.26168572632975E-9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45">
      <c r="A1557">
        <v>265.77312656328201</v>
      </c>
      <c r="B1557" s="1">
        <v>-4.3609398313666196E-19</v>
      </c>
      <c r="C1557" s="1">
        <v>-7.3602999703576296E-19</v>
      </c>
      <c r="D1557" s="1">
        <v>-1.0901733391990201E-9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45">
      <c r="A1558">
        <v>266.07219609804901</v>
      </c>
      <c r="B1558" s="1">
        <v>-8.7299886027847699E-19</v>
      </c>
      <c r="C1558" s="1">
        <v>2.8504140169974898E-19</v>
      </c>
      <c r="D1558" s="1">
        <v>9.2170036040872698E-10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45">
      <c r="A1559">
        <v>266.37126563281601</v>
      </c>
      <c r="B1559" s="1">
        <v>-4.4963877473681701E-19</v>
      </c>
      <c r="C1559" s="1">
        <v>4.2549695212390801E-19</v>
      </c>
      <c r="D1559" s="1">
        <v>-7.56212456475477E-10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45">
      <c r="A1560">
        <v>266.67033516758403</v>
      </c>
      <c r="B1560" s="1">
        <v>-1.0326502839534299E-18</v>
      </c>
      <c r="C1560" s="1">
        <v>-3.0656219587713099E-19</v>
      </c>
      <c r="D1560" s="1">
        <v>5.9365636295291196E-10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45">
      <c r="A1561">
        <v>266.96940470235103</v>
      </c>
      <c r="B1561" s="1">
        <v>7.5243365060632704E-19</v>
      </c>
      <c r="C1561" s="1">
        <v>-7.2319030926189801E-19</v>
      </c>
      <c r="D1561" s="1">
        <v>-4.33979912773578E-10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45">
      <c r="A1562">
        <v>267.26847423711899</v>
      </c>
      <c r="B1562" s="1">
        <v>1.1063998534327599E-18</v>
      </c>
      <c r="C1562" s="1">
        <v>-2.0655023846316401E-19</v>
      </c>
      <c r="D1562" s="1">
        <v>2.77131942554585E-10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45">
      <c r="A1563">
        <v>267.56754377188599</v>
      </c>
      <c r="B1563" s="1">
        <v>-4.7113012718261699E-19</v>
      </c>
      <c r="C1563" s="1">
        <v>-7.7079095442547205E-19</v>
      </c>
      <c r="D1563" s="1">
        <v>-1.2306234877349199E-10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45">
      <c r="A1564">
        <v>267.86661330665299</v>
      </c>
      <c r="B1564" s="1">
        <v>-7.9558489003090503E-19</v>
      </c>
      <c r="C1564" s="1">
        <v>-7.5591135426787201E-19</v>
      </c>
      <c r="D1564" s="1">
        <v>-2.8278013262443801E-11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45">
      <c r="A1565">
        <v>268.16568284142102</v>
      </c>
      <c r="B1565" s="1">
        <v>-3.9741386772360702E-19</v>
      </c>
      <c r="C1565" s="1">
        <v>-5.8530836552814204E-19</v>
      </c>
      <c r="D1565" s="1">
        <v>1.76937272562472E-10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45">
      <c r="A1566">
        <v>268.46475237618802</v>
      </c>
      <c r="B1566" s="1">
        <v>-5.7134089160176601E-21</v>
      </c>
      <c r="C1566" s="1">
        <v>-8.6513290277319695E-19</v>
      </c>
      <c r="D1566" s="1">
        <v>-3.2296264416567801E-10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45">
      <c r="A1567">
        <v>268.76382191095502</v>
      </c>
      <c r="B1567" s="1">
        <v>-4.3427584823055301E-19</v>
      </c>
      <c r="C1567" s="1">
        <v>-4.0574786154811901E-19</v>
      </c>
      <c r="D1567" s="1">
        <v>4.6640037701214897E-10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45">
      <c r="A1568">
        <v>269.06289144572298</v>
      </c>
      <c r="B1568" s="1">
        <v>-9.7747848855349104E-19</v>
      </c>
      <c r="C1568" s="1">
        <v>-5.0888934803059096E-19</v>
      </c>
      <c r="D1568" s="1">
        <v>-6.07295838672909E-10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45">
      <c r="A1569">
        <v>269.36196098048998</v>
      </c>
      <c r="B1569" s="1">
        <v>-1.12090079478438E-18</v>
      </c>
      <c r="C1569" s="1">
        <v>-8.2241190357907501E-20</v>
      </c>
      <c r="D1569" s="1">
        <v>7.4569347088781304E-10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45">
      <c r="A1570">
        <v>269.66103051525801</v>
      </c>
      <c r="B1570" s="1">
        <v>-6.8084896112215001E-19</v>
      </c>
      <c r="C1570" s="1">
        <v>2.60917746544114E-19</v>
      </c>
      <c r="D1570" s="1">
        <v>-8.8163686716336502E-10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45">
      <c r="A1571">
        <v>269.96010005002501</v>
      </c>
      <c r="B1571" s="1">
        <v>-1.14835049884E-18</v>
      </c>
      <c r="C1571" s="1">
        <v>-1.4382892307392601E-18</v>
      </c>
      <c r="D1571" s="1">
        <v>1.0151687592963801E-9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45">
      <c r="A1572">
        <v>270.25916958479201</v>
      </c>
      <c r="B1572" s="1">
        <v>-8.2167440231773201E-19</v>
      </c>
      <c r="C1572" s="1">
        <v>-6.25220306083152E-19</v>
      </c>
      <c r="D1572" s="1">
        <v>-1.1463310515650799E-9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45">
      <c r="A1573">
        <v>270.55823911956003</v>
      </c>
      <c r="B1573" s="1">
        <v>5.2936676819820601E-20</v>
      </c>
      <c r="C1573" s="1">
        <v>-6.5300142605997602E-19</v>
      </c>
      <c r="D1573" s="1">
        <v>1.27516481001973E-9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45">
      <c r="A1574">
        <v>270.85730865432703</v>
      </c>
      <c r="B1574" s="1">
        <v>1.3059705505143101E-20</v>
      </c>
      <c r="C1574" s="1">
        <v>-5.6639845589309697E-19</v>
      </c>
      <c r="D1574" s="1">
        <v>-1.4017103240409399E-9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45">
      <c r="A1575">
        <v>271.15637818909499</v>
      </c>
      <c r="B1575" s="1">
        <v>-3.0393956869817399E-19</v>
      </c>
      <c r="C1575" s="1">
        <v>9.0045420248197204E-19</v>
      </c>
      <c r="D1575" s="1">
        <v>1.5260070873729301E-9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45">
      <c r="A1576">
        <v>271.45544772386199</v>
      </c>
      <c r="B1576" s="1">
        <v>7.2305251223697802E-19</v>
      </c>
      <c r="C1576" s="1">
        <v>2.3451218077610498E-19</v>
      </c>
      <c r="D1576" s="1">
        <v>-1.64809383514134E-9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45">
      <c r="A1577">
        <v>271.75451725862899</v>
      </c>
      <c r="B1577" s="1">
        <v>-1.2207476789047599E-19</v>
      </c>
      <c r="C1577" s="1">
        <v>-9.1977188862319408E-19</v>
      </c>
      <c r="D1577" s="1">
        <v>1.7680085466820399E-9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45">
      <c r="A1578">
        <v>272.05358679339702</v>
      </c>
      <c r="B1578" s="1">
        <v>-6.0065210518362E-19</v>
      </c>
      <c r="C1578" s="1">
        <v>-8.2015452901602804E-19</v>
      </c>
      <c r="D1578" s="1">
        <v>-1.8857884746642799E-9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45">
      <c r="A1579">
        <v>272.35265632816402</v>
      </c>
      <c r="B1579" s="1">
        <v>-1.6610841531303799E-19</v>
      </c>
      <c r="C1579" s="1">
        <v>5.91516621384708E-20</v>
      </c>
      <c r="D1579" s="1">
        <v>2.00147015144376E-9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45">
      <c r="A1580">
        <v>272.65172586293102</v>
      </c>
      <c r="B1580" s="1">
        <v>-1.21676191953917E-18</v>
      </c>
      <c r="C1580" s="1">
        <v>-2.4050974578225299E-20</v>
      </c>
      <c r="D1580" s="1">
        <v>-2.1150894046703401E-9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45">
      <c r="A1581">
        <v>272.95079539769898</v>
      </c>
      <c r="B1581" s="1">
        <v>1.0742140046487399E-18</v>
      </c>
      <c r="C1581" s="1">
        <v>8.0727602847747394E-20</v>
      </c>
      <c r="D1581" s="1">
        <v>2.2266813791491901E-9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45">
      <c r="A1582">
        <v>273.24986493246598</v>
      </c>
      <c r="B1582" s="1">
        <v>1.5166217163483099E-18</v>
      </c>
      <c r="C1582" s="1">
        <v>6.6704121911795599E-19</v>
      </c>
      <c r="D1582" s="1">
        <v>-2.3362805413619699E-9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45">
      <c r="A1583">
        <v>273.54893446723401</v>
      </c>
      <c r="B1583" s="1">
        <v>-1.1951537052233601E-18</v>
      </c>
      <c r="C1583" s="1">
        <v>-7.78665803578265E-19</v>
      </c>
      <c r="D1583" s="1">
        <v>2.4439207080561599E-9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45">
      <c r="A1584">
        <v>273.84800400200101</v>
      </c>
      <c r="B1584" s="1">
        <v>6.8480599518440502E-19</v>
      </c>
      <c r="C1584" s="1">
        <v>-8.8801130466380492E-19</v>
      </c>
      <c r="D1584" s="1">
        <v>-2.54963504812683E-9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45">
      <c r="A1585">
        <v>274.147073536768</v>
      </c>
      <c r="B1585" s="1">
        <v>1.8478652432941601E-19</v>
      </c>
      <c r="C1585" s="1">
        <v>-1.0104926550961E-19</v>
      </c>
      <c r="D1585" s="1">
        <v>2.5391690913213002E-9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45">
      <c r="A1586">
        <v>274.44614307153603</v>
      </c>
      <c r="B1586" s="1">
        <v>5.30861127485847E-20</v>
      </c>
      <c r="C1586" s="1">
        <v>-8.2128340038985902E-19</v>
      </c>
      <c r="D1586" s="1">
        <v>-2.3948166921830799E-9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45">
      <c r="A1587">
        <v>274.74521260630303</v>
      </c>
      <c r="B1587" s="1">
        <v>-1.3619510832694799E-18</v>
      </c>
      <c r="C1587" s="1">
        <v>-4.8247662064363004E-19</v>
      </c>
      <c r="D1587" s="1">
        <v>2.2527488673392001E-9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45">
      <c r="A1588">
        <v>275.04428214107099</v>
      </c>
      <c r="B1588" s="1">
        <v>-2.2015290231009399E-18</v>
      </c>
      <c r="C1588" s="1">
        <v>-2.0388570957594499E-18</v>
      </c>
      <c r="D1588" s="1">
        <v>-2.1129287090553501E-9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45">
      <c r="A1589">
        <v>275.34335167583799</v>
      </c>
      <c r="B1589" s="1">
        <v>-4.5189202792002896E-19</v>
      </c>
      <c r="C1589" s="1">
        <v>3.34572005455619E-19</v>
      </c>
      <c r="D1589" s="1">
        <v>1.97531996665765E-9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45">
      <c r="A1590">
        <v>275.64242121060499</v>
      </c>
      <c r="B1590" s="1">
        <v>2.3004241769932802E-19</v>
      </c>
      <c r="C1590" s="1">
        <v>1.22895450784233E-19</v>
      </c>
      <c r="D1590" s="1">
        <v>-1.83988705898103E-9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45">
      <c r="A1591">
        <v>275.94149074537302</v>
      </c>
      <c r="B1591" s="1">
        <v>-1.1750796766705899E-18</v>
      </c>
      <c r="C1591" s="1">
        <v>-1.7942724146686001E-18</v>
      </c>
      <c r="D1591" s="1">
        <v>1.7065950642768E-9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45">
      <c r="A1592">
        <v>276.24056028014002</v>
      </c>
      <c r="B1592" s="1">
        <v>-1.7437448390524398E-18</v>
      </c>
      <c r="C1592" s="1">
        <v>-1.8695409243502598E-18</v>
      </c>
      <c r="D1592" s="1">
        <v>-1.57540968698744E-9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45">
      <c r="A1593">
        <v>276.53962981490702</v>
      </c>
      <c r="B1593" s="1">
        <v>-1.5361058719399501E-18</v>
      </c>
      <c r="C1593" s="1">
        <v>-2.3193220621833099E-18</v>
      </c>
      <c r="D1593" s="1">
        <v>1.4462972719578799E-9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45">
      <c r="A1594">
        <v>276.83869934967498</v>
      </c>
      <c r="B1594" s="1">
        <v>-1.31616460646112E-18</v>
      </c>
      <c r="C1594" s="1">
        <v>-1.1402506970154699E-18</v>
      </c>
      <c r="D1594" s="1">
        <v>-1.3192247671888799E-9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45">
      <c r="A1595">
        <v>277.13776888444198</v>
      </c>
      <c r="B1595" s="1">
        <v>-2.3427750056232299E-18</v>
      </c>
      <c r="C1595" s="1">
        <v>-1.2879456629034301E-18</v>
      </c>
      <c r="D1595" s="1">
        <v>1.194159723553E-9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45">
      <c r="A1596">
        <v>277.43683841921001</v>
      </c>
      <c r="B1596" s="1">
        <v>-1.9350384789076299E-18</v>
      </c>
      <c r="C1596" s="1">
        <v>-1.65032976527668E-18</v>
      </c>
      <c r="D1596" s="1">
        <v>-1.0710702780173799E-9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45">
      <c r="A1597">
        <v>277.73590795397701</v>
      </c>
      <c r="B1597" s="1">
        <v>-1.3034990830328599E-18</v>
      </c>
      <c r="C1597" s="1">
        <v>-1.48840704176469E-18</v>
      </c>
      <c r="D1597" s="1">
        <v>9.499251603755129E-10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45">
      <c r="A1598">
        <v>278.034977488744</v>
      </c>
      <c r="B1598" s="1">
        <v>-9.9472065869948492E-19</v>
      </c>
      <c r="C1598" s="1">
        <v>-1.31343758412394E-18</v>
      </c>
      <c r="D1598" s="1">
        <v>-8.3069364729606898E-10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45">
      <c r="A1599">
        <v>278.33404702351203</v>
      </c>
      <c r="B1599" s="1">
        <v>-5.6483847504973796E-19</v>
      </c>
      <c r="C1599" s="1">
        <v>-2.8101707393476302E-18</v>
      </c>
      <c r="D1599" s="1">
        <v>7.13345567423219E-10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45">
      <c r="A1600">
        <v>278.63311655827903</v>
      </c>
      <c r="B1600" s="1">
        <v>-2.3241585947278301E-18</v>
      </c>
      <c r="C1600" s="1">
        <v>-2.5885847482078101E-18</v>
      </c>
      <c r="D1600" s="1">
        <v>-5.9785132106497503E-10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45">
      <c r="A1601">
        <v>278.93218609304699</v>
      </c>
      <c r="B1601" s="1">
        <v>-1.0920221933920101E-18</v>
      </c>
      <c r="C1601" s="1">
        <v>-5.0222525696491602E-19</v>
      </c>
      <c r="D1601" s="1">
        <v>4.84181804166473E-10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45">
      <c r="A1602">
        <v>279.23125562781399</v>
      </c>
      <c r="B1602" s="1">
        <v>-8.9315692019044705E-19</v>
      </c>
      <c r="C1602" s="1">
        <v>-1.2031193072321401E-18</v>
      </c>
      <c r="D1602" s="1">
        <v>-3.7230845704194598E-10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45">
      <c r="A1603">
        <v>279.53032516258099</v>
      </c>
      <c r="B1603" s="1">
        <v>-1.62294458505405E-18</v>
      </c>
      <c r="C1603" s="1">
        <v>-2.4978023877071499E-18</v>
      </c>
      <c r="D1603" s="1">
        <v>2.62203228474752E-10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45">
      <c r="A1604">
        <v>279.82939469734902</v>
      </c>
      <c r="B1604" s="1">
        <v>-8.9776523810551094E-19</v>
      </c>
      <c r="C1604" s="1">
        <v>-1.03962622140874E-18</v>
      </c>
      <c r="D1604" s="1">
        <v>-1.53838558064984E-10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45">
      <c r="A1605">
        <v>280.12846423211602</v>
      </c>
      <c r="B1605" s="1">
        <v>-1.8304503467646701E-19</v>
      </c>
      <c r="C1605" s="1">
        <v>-3.4630753646123899E-19</v>
      </c>
      <c r="D1605" s="1">
        <v>4.7187394905160398E-11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45">
      <c r="A1606">
        <v>280.42753376688302</v>
      </c>
      <c r="B1606" s="1">
        <v>-2.3167963743594898E-19</v>
      </c>
      <c r="C1606" s="1">
        <v>-9.4344993399783497E-19</v>
      </c>
      <c r="D1606" s="1">
        <v>5.7776853105244101E-11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45">
      <c r="A1607">
        <v>280.72660330165098</v>
      </c>
      <c r="B1607" s="1">
        <v>3.99679003139714E-19</v>
      </c>
      <c r="C1607" s="1">
        <v>-1.0758235016078899E-18</v>
      </c>
      <c r="D1607" s="1">
        <v>-1.61080287757011E-10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45">
      <c r="A1608">
        <v>281.02567283641798</v>
      </c>
      <c r="B1608" s="1">
        <v>2.8469789839272099E-19</v>
      </c>
      <c r="C1608" s="1">
        <v>-6.7420859451684101E-19</v>
      </c>
      <c r="D1608" s="1">
        <v>2.6274855841646202E-10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45">
      <c r="A1609">
        <v>281.32474237118601</v>
      </c>
      <c r="B1609" s="1">
        <v>3.0338773854392803E-20</v>
      </c>
      <c r="C1609" s="1">
        <v>-4.80445487071658E-19</v>
      </c>
      <c r="D1609" s="1">
        <v>-3.62806849464775E-10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45">
      <c r="A1610">
        <v>281.623811905953</v>
      </c>
      <c r="B1610" s="1">
        <v>-2.2115686113284602E-19</v>
      </c>
      <c r="C1610" s="1">
        <v>1.02303882237956E-19</v>
      </c>
      <c r="D1610" s="1">
        <v>4.6127991702088502E-10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45">
      <c r="A1611">
        <v>281.92288144072</v>
      </c>
      <c r="B1611" s="1">
        <v>-3.0657218192334001E-19</v>
      </c>
      <c r="C1611" s="1">
        <v>2.9060273447478099E-19</v>
      </c>
      <c r="D1611" s="1">
        <v>-5.5819206767154203E-10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45">
      <c r="A1612">
        <v>282.22195097548803</v>
      </c>
      <c r="B1612" s="1">
        <v>-1.3313686002723E-19</v>
      </c>
      <c r="C1612" s="1">
        <v>3.1900145536968901E-19</v>
      </c>
      <c r="D1612" s="1">
        <v>6.5356718416320302E-10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45">
      <c r="A1613">
        <v>282.52102051025503</v>
      </c>
      <c r="B1613" s="1">
        <v>-3.1617576008691197E-20</v>
      </c>
      <c r="C1613" s="1">
        <v>-3.1565472056454402E-19</v>
      </c>
      <c r="D1613" s="1">
        <v>-7.4742872652726997E-10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45">
      <c r="A1614">
        <v>282.82009004502299</v>
      </c>
      <c r="B1614" s="1">
        <v>8.4448662781116707E-24</v>
      </c>
      <c r="C1614" s="1">
        <v>7.0112824974278998E-19</v>
      </c>
      <c r="D1614" s="1">
        <v>8.3979975678993497E-10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45">
      <c r="A1615">
        <v>283.11915957978999</v>
      </c>
      <c r="B1615" s="1">
        <v>5.1470604685452096E-19</v>
      </c>
      <c r="C1615" s="1">
        <v>3.2025917537098301E-19</v>
      </c>
      <c r="D1615" s="1">
        <v>-9.3070291534933002E-10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45">
      <c r="A1616">
        <v>283.41822911455699</v>
      </c>
      <c r="B1616" s="1">
        <v>1.97936125605822E-19</v>
      </c>
      <c r="C1616" s="1">
        <v>1.29205973554909E-18</v>
      </c>
      <c r="D1616" s="1">
        <v>1.02016046273293E-9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45">
      <c r="A1617">
        <v>283.71729864932502</v>
      </c>
      <c r="B1617" s="1">
        <v>-1.86721433252407E-19</v>
      </c>
      <c r="C1617" s="1">
        <v>1.16259715677589E-18</v>
      </c>
      <c r="D1617" s="1">
        <v>-1.10819425365496E-9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45">
      <c r="A1618">
        <v>284.01636818409202</v>
      </c>
      <c r="B1618" s="1">
        <v>-1.13071054319121E-18</v>
      </c>
      <c r="C1618" s="1">
        <v>1.18609521852701E-18</v>
      </c>
      <c r="D1618" s="1">
        <v>1.19482578553354E-9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45">
      <c r="A1619">
        <v>284.31543771885902</v>
      </c>
      <c r="B1619" s="1">
        <v>-9.8972168572815593E-19</v>
      </c>
      <c r="C1619" s="1">
        <v>7.5558703154899097E-19</v>
      </c>
      <c r="D1619" s="1">
        <v>-1.28007616041913E-9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45">
      <c r="A1620">
        <v>284.61450725362698</v>
      </c>
      <c r="B1620" s="1">
        <v>-9.2656771800348091E-19</v>
      </c>
      <c r="C1620" s="1">
        <v>1.5205808060743599E-18</v>
      </c>
      <c r="D1620" s="1">
        <v>1.3639661305760799E-9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45">
      <c r="A1621">
        <v>284.91357678839398</v>
      </c>
      <c r="B1621" s="1">
        <v>-3.5613629271351702E-19</v>
      </c>
      <c r="C1621" s="1">
        <v>7.4930233667977404E-19</v>
      </c>
      <c r="D1621" s="1">
        <v>-1.4465160751024799E-9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45">
      <c r="A1622">
        <v>285.21264632316201</v>
      </c>
      <c r="B1622" s="1">
        <v>-1.9902576356257902E-18</v>
      </c>
      <c r="C1622" s="1">
        <v>1.6280848373808099E-18</v>
      </c>
      <c r="D1622" s="1">
        <v>1.5277460427711199E-9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45">
      <c r="A1623">
        <v>285.511715857929</v>
      </c>
      <c r="B1623" s="1">
        <v>-1.8464137218368501E-18</v>
      </c>
      <c r="C1623" s="1">
        <v>1.3814020144222101E-18</v>
      </c>
      <c r="D1623" s="1">
        <v>-1.6076757048655099E-9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45">
      <c r="A1624">
        <v>285.810785392696</v>
      </c>
      <c r="B1624" s="1">
        <v>-8.6531093128923703E-19</v>
      </c>
      <c r="C1624" s="1">
        <v>1.2036808156953501E-18</v>
      </c>
      <c r="D1624" s="1">
        <v>1.6863244254547101E-9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45">
      <c r="A1625">
        <v>286.10985492746403</v>
      </c>
      <c r="B1625" s="1">
        <v>6.2750187796387896E-19</v>
      </c>
      <c r="C1625" s="1">
        <v>2.00953711715221E-18</v>
      </c>
      <c r="D1625" s="1">
        <v>-1.76371120897678E-9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45">
      <c r="A1626">
        <v>286.40892446223103</v>
      </c>
      <c r="B1626" s="1">
        <v>3.0342858572101599E-19</v>
      </c>
      <c r="C1626" s="1">
        <v>7.9051800846815202E-19</v>
      </c>
      <c r="D1626" s="1">
        <v>1.8398547573669401E-9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45">
      <c r="A1627">
        <v>286.70799399699899</v>
      </c>
      <c r="B1627" s="1">
        <v>3.9893284186415102E-19</v>
      </c>
      <c r="C1627" s="1">
        <v>7.0791012514656902E-19</v>
      </c>
      <c r="D1627" s="1">
        <v>-1.7709759096704401E-9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45">
      <c r="A1628">
        <v>287.00706353176599</v>
      </c>
      <c r="B1628" s="1">
        <v>-1.68039747184032E-18</v>
      </c>
      <c r="C1628" s="1">
        <v>1.0501279411136101E-18</v>
      </c>
      <c r="D1628" s="1">
        <v>1.6701258569369399E-9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45">
      <c r="A1629">
        <v>287.30613306653299</v>
      </c>
      <c r="B1629" s="1">
        <v>-7.7031523349426396E-19</v>
      </c>
      <c r="C1629" s="1">
        <v>6.3570994629438804E-19</v>
      </c>
      <c r="D1629" s="1">
        <v>-1.5707204313735199E-9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45">
      <c r="A1630">
        <v>287.60520260130102</v>
      </c>
      <c r="B1630" s="1">
        <v>3.4746662671739198E-19</v>
      </c>
      <c r="C1630" s="1">
        <v>3.31685357226527E-19</v>
      </c>
      <c r="D1630" s="1">
        <v>1.4727390666773199E-9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45">
      <c r="A1631">
        <v>287.90427213606802</v>
      </c>
      <c r="B1631" s="1">
        <v>-4.2814967338617299E-19</v>
      </c>
      <c r="C1631" s="1">
        <v>8.8303112187857395E-19</v>
      </c>
      <c r="D1631" s="1">
        <v>-1.37616148560236E-9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45">
      <c r="A1632">
        <v>288.20334167083502</v>
      </c>
      <c r="B1632" s="1">
        <v>1.44997235741069E-18</v>
      </c>
      <c r="C1632" s="1">
        <v>1.20388209762244E-18</v>
      </c>
      <c r="D1632" s="1">
        <v>1.28096779946228E-9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45">
      <c r="A1633">
        <v>288.50241120560298</v>
      </c>
      <c r="B1633" s="1">
        <v>2.3471009488721798E-19</v>
      </c>
      <c r="C1633" s="1">
        <v>1.8604943876133999E-18</v>
      </c>
      <c r="D1633" s="1">
        <v>-1.18713840353867E-9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45">
      <c r="A1634">
        <v>288.80148074036998</v>
      </c>
      <c r="B1634" s="1">
        <v>-3.3362463022506601E-19</v>
      </c>
      <c r="C1634" s="1">
        <v>9.0675528197425595E-19</v>
      </c>
      <c r="D1634" s="1">
        <v>1.09465405325931E-9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45">
      <c r="A1635">
        <v>289.100550275138</v>
      </c>
      <c r="B1635" s="1">
        <v>1.04418819177938E-19</v>
      </c>
      <c r="C1635" s="1">
        <v>5.4229969479657602E-19</v>
      </c>
      <c r="D1635" s="1">
        <v>-1.00349579740934E-9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45">
      <c r="A1636">
        <v>289.399619809905</v>
      </c>
      <c r="B1636" s="1">
        <v>-1.17082155734154E-19</v>
      </c>
      <c r="C1636" s="1">
        <v>-3.76753132719103E-19</v>
      </c>
      <c r="D1636" s="1">
        <v>9.1364501155991803E-10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45">
      <c r="A1637">
        <v>289.698689344672</v>
      </c>
      <c r="B1637" s="1">
        <v>8.8579487621183704E-19</v>
      </c>
      <c r="C1637" s="1">
        <v>-8.4770616102767801E-21</v>
      </c>
      <c r="D1637" s="1">
        <v>-8.2508336461522898E-10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45">
      <c r="A1638">
        <v>289.99775887944003</v>
      </c>
      <c r="B1638" s="1">
        <v>1.52283154071019E-18</v>
      </c>
      <c r="C1638" s="1">
        <v>7.4110420817883002E-20</v>
      </c>
      <c r="D1638" s="1">
        <v>7.37792845138863E-10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45">
      <c r="A1639">
        <v>290.29682841420703</v>
      </c>
      <c r="B1639" s="1">
        <v>1.39597463619479E-18</v>
      </c>
      <c r="C1639" s="1">
        <v>-2.4642701977048902E-19</v>
      </c>
      <c r="D1639" s="1">
        <v>-6.5175571774437204E-10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45">
      <c r="A1640">
        <v>290.59589794897499</v>
      </c>
      <c r="B1640" s="1">
        <v>6.1008135043968602E-19</v>
      </c>
      <c r="C1640" s="1">
        <v>3.5380700430549598E-19</v>
      </c>
      <c r="D1640" s="1">
        <v>5.6695454643675397E-10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45">
      <c r="A1641">
        <v>290.89496748374199</v>
      </c>
      <c r="B1641" s="1">
        <v>8.6809755854861302E-19</v>
      </c>
      <c r="C1641" s="1">
        <v>7.1995800380514801E-19</v>
      </c>
      <c r="D1641" s="1">
        <v>-4.8337217828980796E-10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45">
      <c r="A1642">
        <v>291.19403701850899</v>
      </c>
      <c r="B1642" s="1">
        <v>6.1409924539475604E-19</v>
      </c>
      <c r="C1642" s="1">
        <v>1.2836361512395199E-19</v>
      </c>
      <c r="D1642" s="1">
        <v>4.00991746749612E-10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45">
      <c r="A1643">
        <v>291.49310655327702</v>
      </c>
      <c r="B1643" s="1">
        <v>1.0369420459649799E-18</v>
      </c>
      <c r="C1643" s="1">
        <v>-3.3699223004421102E-20</v>
      </c>
      <c r="D1643" s="1">
        <v>-3.1979664479810498E-10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45">
      <c r="A1644">
        <v>291.79217608804402</v>
      </c>
      <c r="B1644" s="1">
        <v>1.10136771420334E-18</v>
      </c>
      <c r="C1644" s="1">
        <v>-6.9695381332565796E-19</v>
      </c>
      <c r="D1644" s="1">
        <v>2.3977055657246102E-10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45">
      <c r="A1645">
        <v>292.09124562281102</v>
      </c>
      <c r="B1645" s="1">
        <v>7.0984359193860002E-19</v>
      </c>
      <c r="C1645" s="1">
        <v>-6.1859324928935299E-19</v>
      </c>
      <c r="D1645" s="1">
        <v>-1.60897402660756E-10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45">
      <c r="A1646">
        <v>292.39031515757898</v>
      </c>
      <c r="B1646" s="1">
        <v>4.19074572498252E-19</v>
      </c>
      <c r="C1646" s="1">
        <v>-1.15164946320697E-18</v>
      </c>
      <c r="D1646" s="1">
        <v>8.3161401876575097E-11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45">
      <c r="A1647">
        <v>292.68938469234598</v>
      </c>
      <c r="B1647" s="1">
        <v>3.5975836605240899E-19</v>
      </c>
      <c r="C1647" s="1">
        <v>-7.4312476806896301E-19</v>
      </c>
      <c r="D1647" s="1">
        <v>-6.5469815339758702E-12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45">
      <c r="A1648">
        <v>292.988454227114</v>
      </c>
      <c r="B1648" s="1">
        <v>3.00680214076442E-19</v>
      </c>
      <c r="C1648" s="1">
        <v>-2.1222846300008199E-19</v>
      </c>
      <c r="D1648" s="1">
        <v>-6.8961127360266003E-11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45">
      <c r="A1649">
        <v>293.287523761881</v>
      </c>
      <c r="B1649" s="1">
        <v>1.37061312584266E-19</v>
      </c>
      <c r="C1649" s="1">
        <v>-4.3114567598306402E-19</v>
      </c>
      <c r="D1649" s="1">
        <v>1.4337799727823401E-10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45">
      <c r="A1650">
        <v>293.586593296648</v>
      </c>
      <c r="B1650" s="1">
        <v>3.3507037566408199E-19</v>
      </c>
      <c r="C1650" s="1">
        <v>-4.6793924420786404E-19</v>
      </c>
      <c r="D1650" s="1">
        <v>-2.1671842025154601E-10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45">
      <c r="A1651">
        <v>293.88566283141603</v>
      </c>
      <c r="B1651" s="1">
        <v>9.8002960904395794E-20</v>
      </c>
      <c r="C1651" s="1">
        <v>1.1446065346228E-19</v>
      </c>
      <c r="D1651" s="1">
        <v>2.8899697614603299E-10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45">
      <c r="A1652">
        <v>294.18473236618303</v>
      </c>
      <c r="B1652" s="1">
        <v>-4.1869136286378101E-19</v>
      </c>
      <c r="C1652" s="1">
        <v>7.0885653681948898E-19</v>
      </c>
      <c r="D1652" s="1">
        <v>-3.6022798554461E-10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45">
      <c r="A1653">
        <v>294.48380190095099</v>
      </c>
      <c r="B1653" s="1">
        <v>-9.7950705045048198E-20</v>
      </c>
      <c r="C1653" s="1">
        <v>-2.3210891433853901E-19</v>
      </c>
      <c r="D1653" s="1">
        <v>4.3042557445588299E-10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45">
      <c r="A1654">
        <v>294.78287143571799</v>
      </c>
      <c r="B1654" s="1">
        <v>2.4824109643953798E-19</v>
      </c>
      <c r="C1654" s="1">
        <v>-6.4964484209217502E-19</v>
      </c>
      <c r="D1654" s="1">
        <v>-4.9960360324932398E-10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45">
      <c r="A1655">
        <v>295.08194097048499</v>
      </c>
      <c r="B1655" s="1">
        <v>2.8235872920566501E-19</v>
      </c>
      <c r="C1655" s="1">
        <v>2.1376130153776E-19</v>
      </c>
      <c r="D1655" s="1">
        <v>5.6777574731347802E-10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45">
      <c r="A1656">
        <v>295.38101050525302</v>
      </c>
      <c r="B1656" s="1">
        <v>-3.2797519122042801E-19</v>
      </c>
      <c r="C1656" s="1">
        <v>-2.9036839118622601E-19</v>
      </c>
      <c r="D1656" s="1">
        <v>-6.34955427065165E-10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45">
      <c r="A1657">
        <v>295.68008004002002</v>
      </c>
      <c r="B1657" s="1">
        <v>-1.4794214371964701E-19</v>
      </c>
      <c r="C1657" s="1">
        <v>2.4915593686426601E-19</v>
      </c>
      <c r="D1657" s="1">
        <v>7.0115589513524E-10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45">
      <c r="A1658">
        <v>295.97914957478702</v>
      </c>
      <c r="B1658" s="1">
        <v>-1.1658891848500599E-18</v>
      </c>
      <c r="C1658" s="1">
        <v>-9.8972597403550597E-20</v>
      </c>
      <c r="D1658" s="1">
        <v>-7.6639014459117105E-10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45">
      <c r="A1659">
        <v>296.27821910955498</v>
      </c>
      <c r="B1659" s="1">
        <v>-2.5057265127043398E-19</v>
      </c>
      <c r="C1659" s="1">
        <v>-6.4007621364464297E-20</v>
      </c>
      <c r="D1659" s="1">
        <v>8.3067100017378402E-10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45">
      <c r="A1660">
        <v>296.57728864432198</v>
      </c>
      <c r="B1660" s="1">
        <v>-4.3486164819576596E-19</v>
      </c>
      <c r="C1660" s="1">
        <v>-8.1041870235887401E-19</v>
      </c>
      <c r="D1660" s="1">
        <v>-8.9401105220557704E-10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45">
      <c r="A1661">
        <v>296.87635817909</v>
      </c>
      <c r="B1661" s="1">
        <v>5.8773906751061004E-19</v>
      </c>
      <c r="C1661" s="1">
        <v>-9.3995517121243802E-19</v>
      </c>
      <c r="D1661" s="1">
        <v>9.5642273215682201E-10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45">
      <c r="A1662">
        <v>297.175427713857</v>
      </c>
      <c r="B1662" s="1">
        <v>1.0320416076094E-18</v>
      </c>
      <c r="C1662" s="1">
        <v>-1.5273807035675799E-18</v>
      </c>
      <c r="D1662" s="1">
        <v>-1.01791822533778E-9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45">
      <c r="A1663">
        <v>297.474497248624</v>
      </c>
      <c r="B1663" s="1">
        <v>4.1851137045797103E-20</v>
      </c>
      <c r="C1663" s="1">
        <v>-1.17350402478303E-18</v>
      </c>
      <c r="D1663" s="1">
        <v>1.0785095688405599E-9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45">
      <c r="A1664">
        <v>297.77356678339203</v>
      </c>
      <c r="B1664" s="1">
        <v>6.6590222052305904E-19</v>
      </c>
      <c r="C1664" s="1">
        <v>7.8265342248229402E-19</v>
      </c>
      <c r="D1664" s="1">
        <v>-1.1382085808791001E-9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45">
      <c r="A1665">
        <v>298.07263631815903</v>
      </c>
      <c r="B1665" s="1">
        <v>1.26203706275157E-18</v>
      </c>
      <c r="C1665" s="1">
        <v>-4.9615196487952995E-19</v>
      </c>
      <c r="D1665" s="1">
        <v>1.19702691356811E-9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45">
      <c r="A1666">
        <v>298.37170585292603</v>
      </c>
      <c r="B1666" s="1">
        <v>1.83253169671242E-18</v>
      </c>
      <c r="C1666" s="1">
        <v>-2.65692013211264E-20</v>
      </c>
      <c r="D1666" s="1">
        <v>-1.25497601248831E-9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45">
      <c r="A1667">
        <v>298.67077538769399</v>
      </c>
      <c r="B1667" s="1">
        <v>1.4930776350787E-18</v>
      </c>
      <c r="C1667" s="1">
        <v>-1.1374358694932299E-18</v>
      </c>
      <c r="D1667" s="1">
        <v>1.3120671772422101E-9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Q1667" s="1"/>
      <c r="R1667" s="1"/>
      <c r="S1667" s="1"/>
      <c r="T1667" s="1"/>
      <c r="U1667" s="1"/>
    </row>
    <row r="1668" spans="1:21" x14ac:dyDescent="0.45">
      <c r="A1668">
        <v>298.96984492246099</v>
      </c>
      <c r="B1668" s="1">
        <v>1.29473761822364E-18</v>
      </c>
      <c r="C1668" s="1">
        <v>2.76328983669795E-19</v>
      </c>
      <c r="D1668" s="1">
        <v>-1.3465817685861601E-9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45">
      <c r="A1669">
        <v>299.26891445722902</v>
      </c>
      <c r="B1669" s="1">
        <v>-3.6416527685024402E-20</v>
      </c>
      <c r="C1669" s="1">
        <v>-2.73356205899619E-19</v>
      </c>
      <c r="D1669" s="1">
        <v>1.2726736904693901E-9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45">
      <c r="A1670">
        <v>299.56798399199602</v>
      </c>
      <c r="B1670" s="1">
        <v>-1.28061692381539E-18</v>
      </c>
      <c r="C1670" s="1">
        <v>-1.7980660544364499E-19</v>
      </c>
      <c r="D1670" s="1">
        <v>-1.1997440747035301E-9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45">
      <c r="A1671">
        <v>299.86705352676302</v>
      </c>
      <c r="B1671" s="1">
        <v>-8.8616647343289202E-19</v>
      </c>
      <c r="C1671" s="1">
        <v>-1.75008356324225E-18</v>
      </c>
      <c r="D1671" s="1">
        <v>1.12778059464133E-9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45">
      <c r="A1672">
        <v>300.16612306153098</v>
      </c>
      <c r="B1672" s="1">
        <v>-2.22772534153771E-19</v>
      </c>
      <c r="C1672" s="1">
        <v>-1.5320488936598201E-18</v>
      </c>
      <c r="D1672" s="1">
        <v>-1.0567711199952599E-9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45">
      <c r="A1673">
        <v>300.46519259629798</v>
      </c>
      <c r="B1673" s="1">
        <v>1.01055864325449E-18</v>
      </c>
      <c r="C1673" s="1">
        <v>-1.04511718483297E-18</v>
      </c>
      <c r="D1673" s="1">
        <v>9.867037071685131E-10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45">
      <c r="A1674">
        <v>300.764262131066</v>
      </c>
      <c r="B1674" s="1">
        <v>3.6105315012035899E-19</v>
      </c>
      <c r="C1674" s="1">
        <v>-5.9836442555640001E-19</v>
      </c>
      <c r="D1674" s="1">
        <v>-9.1756658668605698E-10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45">
      <c r="A1675">
        <v>301.063331665833</v>
      </c>
      <c r="B1675" s="1">
        <v>8.1969702047765003E-19</v>
      </c>
      <c r="C1675" s="1">
        <v>-6.2795285430016297E-19</v>
      </c>
      <c r="D1675" s="1">
        <v>8.4934817459015E-10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45">
      <c r="A1676">
        <v>301.3624012006</v>
      </c>
      <c r="B1676" s="1">
        <v>1.01594680296278E-18</v>
      </c>
      <c r="C1676" s="1">
        <v>4.4424447803294999E-19</v>
      </c>
      <c r="D1676" s="1">
        <v>-7.8203704619376296E-10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45">
      <c r="A1677">
        <v>301.66147073536803</v>
      </c>
      <c r="B1677" s="1">
        <v>1.9925507501236399E-18</v>
      </c>
      <c r="C1677" s="1">
        <v>6.20195762306294E-19</v>
      </c>
      <c r="D1677" s="1">
        <v>7.1562197745466701E-10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45">
      <c r="A1678">
        <v>301.96054027013503</v>
      </c>
      <c r="B1678" s="1">
        <v>1.8709920091141699E-18</v>
      </c>
      <c r="C1678" s="1">
        <v>9.5035989340843102E-20</v>
      </c>
      <c r="D1678" s="1">
        <v>-6.5009188822646399E-10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45">
      <c r="A1679">
        <v>302.25960980490203</v>
      </c>
      <c r="B1679" s="1">
        <v>2.51640993281512E-18</v>
      </c>
      <c r="C1679" s="1">
        <v>-3.8488182193425699E-19</v>
      </c>
      <c r="D1679" s="1">
        <v>5.8543587933325504E-10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45">
      <c r="A1680">
        <v>302.55867933966999</v>
      </c>
      <c r="B1680" s="1">
        <v>8.8574842655908702E-19</v>
      </c>
      <c r="C1680" s="1">
        <v>-7.6576897374025896E-19</v>
      </c>
      <c r="D1680" s="1">
        <v>-5.2164320801327202E-10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45">
      <c r="A1681">
        <v>302.85774887443699</v>
      </c>
      <c r="B1681" s="1">
        <v>6.1582949495621199E-19</v>
      </c>
      <c r="C1681" s="1">
        <v>-4.8883614458581095E-19</v>
      </c>
      <c r="D1681" s="1">
        <v>4.5870330464483798E-10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45">
      <c r="A1682">
        <v>303.15681840920502</v>
      </c>
      <c r="B1682" s="1">
        <v>1.8799103424254199E-18</v>
      </c>
      <c r="C1682" s="1">
        <v>-8.0599437294321403E-19</v>
      </c>
      <c r="D1682" s="1">
        <v>-3.9660573889827901E-10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45">
      <c r="A1683">
        <v>303.45588794397202</v>
      </c>
      <c r="B1683" s="1">
        <v>3.5444800951215502E-18</v>
      </c>
      <c r="C1683" s="1">
        <v>-7.2563647384270697E-19</v>
      </c>
      <c r="D1683" s="1">
        <v>3.3534026750105502E-10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45">
      <c r="A1684">
        <v>303.75495747873902</v>
      </c>
      <c r="B1684" s="1">
        <v>1.87898134937189E-18</v>
      </c>
      <c r="C1684" s="1">
        <v>-4.4350128359043204E-19</v>
      </c>
      <c r="D1684" s="1">
        <v>-2.7489674964018398E-10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45">
      <c r="A1685">
        <v>304.05402701350698</v>
      </c>
      <c r="B1685" s="1">
        <v>4.3662673499679695E-19</v>
      </c>
      <c r="C1685" s="1">
        <v>-3.2747005124759798E-19</v>
      </c>
      <c r="D1685" s="1">
        <v>2.1526527431564899E-10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45">
      <c r="A1686">
        <v>304.35309654827398</v>
      </c>
      <c r="B1686" s="1">
        <v>-2.4302458271317001E-19</v>
      </c>
      <c r="C1686" s="1">
        <v>-4.8604916542633895E-19</v>
      </c>
      <c r="D1686" s="1">
        <v>-1.5643598447139E-10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45">
      <c r="A1687">
        <v>304.652166083042</v>
      </c>
      <c r="B1687" s="1">
        <v>4.11543922559204E-20</v>
      </c>
      <c r="C1687" s="1">
        <v>-1.2851689897758901E-18</v>
      </c>
      <c r="D1687" s="1">
        <v>9.8399251350105401E-11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45">
      <c r="A1688">
        <v>304.951235617809</v>
      </c>
      <c r="B1688" s="1">
        <v>7.4282284532661303E-19</v>
      </c>
      <c r="C1688" s="1">
        <v>-5.8638041517002003E-19</v>
      </c>
      <c r="D1688" s="1">
        <v>-4.1145540793477699E-11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45">
      <c r="A1689">
        <v>305.250305152576</v>
      </c>
      <c r="B1689" s="1">
        <v>3.6528006851242501E-19</v>
      </c>
      <c r="C1689" s="1">
        <v>-3.8367413096507101E-19</v>
      </c>
      <c r="D1689" s="1">
        <v>-1.5334518416460301E-11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45">
      <c r="A1690">
        <v>305.54937468734403</v>
      </c>
      <c r="B1690" s="1">
        <v>0</v>
      </c>
      <c r="C1690" s="1">
        <v>-1.50961371142546E-18</v>
      </c>
      <c r="D1690" s="1">
        <v>7.1050164188764096E-11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45">
      <c r="A1691">
        <v>305.84844422211103</v>
      </c>
      <c r="B1691" s="1">
        <v>0</v>
      </c>
      <c r="C1691" s="1">
        <v>-2.0636651683448202E-18</v>
      </c>
      <c r="D1691" s="1">
        <v>-1.2601049703129E-10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45">
      <c r="A1692">
        <v>306.14751375687899</v>
      </c>
      <c r="B1692" s="1">
        <v>0</v>
      </c>
      <c r="C1692" s="1">
        <v>-1.58188937096293E-18</v>
      </c>
      <c r="D1692" s="1">
        <v>1.80224487265368E-10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45">
      <c r="A1693">
        <v>306.44658329164599</v>
      </c>
      <c r="B1693" s="1">
        <v>-4.4888944329896999E-19</v>
      </c>
      <c r="C1693" s="1">
        <v>-1.11423426798992E-18</v>
      </c>
      <c r="D1693" s="1">
        <v>-2.33700957958565E-10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45">
      <c r="A1694">
        <v>306.74565282641299</v>
      </c>
      <c r="B1694" s="1">
        <v>-9.7618590028664205E-19</v>
      </c>
      <c r="C1694" s="1">
        <v>-1.69764190538999E-18</v>
      </c>
      <c r="D1694" s="1">
        <v>2.8644862026814598E-10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45">
      <c r="A1695">
        <v>307.04472236118102</v>
      </c>
      <c r="B1695" s="1">
        <v>5.8173544990483898E-19</v>
      </c>
      <c r="C1695" s="1">
        <v>-2.2850442129188699E-18</v>
      </c>
      <c r="D1695" s="1">
        <v>-3.3847604694128398E-10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45">
      <c r="A1696">
        <v>307.34379189594802</v>
      </c>
      <c r="B1696" s="1">
        <v>4.8084680432830404E-19</v>
      </c>
      <c r="C1696" s="1">
        <v>-1.28377550019596E-18</v>
      </c>
      <c r="D1696" s="1">
        <v>3.89791677354188E-10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45">
      <c r="A1697">
        <v>307.64286143071502</v>
      </c>
      <c r="B1697" s="1">
        <v>-2.6011805489172999E-19</v>
      </c>
      <c r="C1697" s="1">
        <v>-1.39311798255594E-18</v>
      </c>
      <c r="D1697" s="1">
        <v>-4.4040384579945198E-10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45">
      <c r="A1698">
        <v>307.94193096548298</v>
      </c>
      <c r="B1698" s="1">
        <v>-1.17852058727017E-18</v>
      </c>
      <c r="C1698" s="1">
        <v>-2.4784605665917499E-18</v>
      </c>
      <c r="D1698" s="1">
        <v>4.9032073965979603E-10</v>
      </c>
      <c r="E1698" s="1"/>
      <c r="F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45">
      <c r="A1699">
        <v>308.24100050024998</v>
      </c>
      <c r="B1699" s="1">
        <v>-6.5178152611445001E-19</v>
      </c>
      <c r="C1699" s="1">
        <v>-1.11785734089725E-18</v>
      </c>
      <c r="D1699" s="1">
        <v>-5.3955045519777301E-10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45">
      <c r="A1700">
        <v>308.540070035018</v>
      </c>
      <c r="B1700" s="1">
        <v>-3.71411422663307E-19</v>
      </c>
      <c r="C1700" s="1">
        <v>-9.1570845252418305E-19</v>
      </c>
      <c r="D1700" s="1">
        <v>5.8810093883985605E-10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45">
      <c r="A1701">
        <v>308.839139569785</v>
      </c>
      <c r="B1701" s="1">
        <v>-3.71411422663307E-19</v>
      </c>
      <c r="C1701" s="1">
        <v>-2.4263905059610302E-18</v>
      </c>
      <c r="D1701" s="1">
        <v>-6.3598004148645595E-10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45">
      <c r="A1702">
        <v>309.138209104552</v>
      </c>
      <c r="B1702" s="1">
        <v>-1.8949600298861801E-18</v>
      </c>
      <c r="C1702" s="1">
        <v>2.6151154447093699E-19</v>
      </c>
      <c r="D1702" s="1">
        <v>6.8319549825286601E-10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45">
      <c r="A1703">
        <v>309.43727863932003</v>
      </c>
      <c r="B1703" s="1">
        <v>5.9418395681780104E-19</v>
      </c>
      <c r="C1703" s="1">
        <v>4.5808647452532696E-19</v>
      </c>
      <c r="D1703" s="1">
        <v>-7.2975491766122797E-10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45">
      <c r="A1704">
        <v>309.73634817408703</v>
      </c>
      <c r="B1704" s="1">
        <v>3.0786829782549801E-19</v>
      </c>
      <c r="C1704" s="1">
        <v>-1.3219571146819801E-18</v>
      </c>
      <c r="D1704" s="1">
        <v>7.7566580657518701E-10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45">
      <c r="A1705">
        <v>310.03541770885403</v>
      </c>
      <c r="B1705" s="1">
        <v>-1.9688149776146299E-18</v>
      </c>
      <c r="C1705" s="1">
        <v>-1.1641676445986199E-18</v>
      </c>
      <c r="D1705" s="1">
        <v>-8.2093556448973498E-10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45">
      <c r="A1706">
        <v>310.33448724362199</v>
      </c>
      <c r="B1706" s="1">
        <v>1.00517048354632E-18</v>
      </c>
      <c r="C1706" s="1">
        <v>-9.4404274064643799E-19</v>
      </c>
      <c r="D1706" s="1">
        <v>8.65571476714508E-10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45">
      <c r="A1707">
        <v>310.63355677838899</v>
      </c>
      <c r="B1707" s="1">
        <v>-2.0184232066551799E-18</v>
      </c>
      <c r="C1707" s="1">
        <v>-1.4524806386546001E-18</v>
      </c>
      <c r="D1707" s="1">
        <v>-9.0958072910814402E-10</v>
      </c>
      <c r="E1707" s="1"/>
      <c r="F1707" s="1"/>
      <c r="G1707" s="1"/>
      <c r="H1707" s="1"/>
      <c r="I1707" s="1"/>
      <c r="J1707" s="1"/>
      <c r="K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45">
      <c r="A1708">
        <v>310.93262631315702</v>
      </c>
      <c r="B1708" s="1">
        <v>1.3537286771003101E-18</v>
      </c>
      <c r="C1708" s="1">
        <v>2.15897985559843E-19</v>
      </c>
      <c r="D1708" s="1">
        <v>9.5297038874462702E-10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45">
      <c r="A1709">
        <v>311.23169584792402</v>
      </c>
      <c r="B1709" s="1">
        <v>-7.1718263705930398E-19</v>
      </c>
      <c r="C1709" s="1">
        <v>-3.6393302858534202E-19</v>
      </c>
      <c r="D1709" s="1">
        <v>-9.9574744597645806E-10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45">
      <c r="A1710">
        <v>311.53076538269102</v>
      </c>
      <c r="B1710" s="1">
        <v>-9.2899305318062099E-21</v>
      </c>
      <c r="C1710" s="1">
        <v>2.6346242988329502E-19</v>
      </c>
      <c r="D1710" s="1">
        <v>9.8726737372513997E-10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45">
      <c r="A1711">
        <v>311.82983491745898</v>
      </c>
      <c r="B1711" s="1">
        <v>-7.0213294959709599E-19</v>
      </c>
      <c r="C1711" s="1">
        <v>-8.9462031021700191E-19</v>
      </c>
      <c r="D1711" s="1">
        <v>-9.3257101433687194E-10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45">
      <c r="A1712">
        <v>312.12890445222598</v>
      </c>
      <c r="B1712" s="1">
        <v>3.9389305455040498E-19</v>
      </c>
      <c r="C1712" s="1">
        <v>-9.5546935520167595E-20</v>
      </c>
      <c r="D1712" s="1">
        <v>8.7856165736773196E-10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45">
      <c r="A1713">
        <v>312.427973986994</v>
      </c>
      <c r="B1713" s="1">
        <v>7.2712286272783204E-19</v>
      </c>
      <c r="C1713" s="1">
        <v>-1.3743987725348899E-18</v>
      </c>
      <c r="D1713" s="1">
        <v>-8.2523173998836203E-10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45">
      <c r="A1714">
        <v>312.727043521761</v>
      </c>
      <c r="B1714" s="1">
        <v>4.5632138772422702E-19</v>
      </c>
      <c r="C1714" s="1">
        <v>7.1472080546756001E-19</v>
      </c>
      <c r="D1714" s="1">
        <v>7.7257378617213401E-10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45">
      <c r="A1715">
        <v>313.026113056528</v>
      </c>
      <c r="B1715" s="1">
        <v>-2.2370152720706801E-19</v>
      </c>
      <c r="C1715" s="1">
        <v>-4.3857762040840598E-19</v>
      </c>
      <c r="D1715" s="1">
        <v>-7.20580458191489E-10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45">
      <c r="A1716">
        <v>313.32518259129603</v>
      </c>
      <c r="B1716" s="1">
        <v>7.5736158660891902E-19</v>
      </c>
      <c r="C1716" s="1">
        <v>-1.3693357603947801E-18</v>
      </c>
      <c r="D1716" s="1">
        <v>6.6924448225734297E-10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45">
      <c r="A1717">
        <v>313.62425212606303</v>
      </c>
      <c r="B1717" s="1">
        <v>4.5000423496262601E-19</v>
      </c>
      <c r="C1717" s="1">
        <v>-6.9251787149663801E-19</v>
      </c>
      <c r="D1717" s="1">
        <v>-6.1855872679011096E-10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45">
      <c r="A1718">
        <v>313.92332166083003</v>
      </c>
      <c r="B1718" s="1">
        <v>-1.12895880788286E-18</v>
      </c>
      <c r="C1718" s="1">
        <v>-3.6927473864096002E-19</v>
      </c>
      <c r="D1718" s="1">
        <v>5.6851612167907397E-10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45">
      <c r="A1719">
        <v>314.22239119559799</v>
      </c>
      <c r="B1719" s="1">
        <v>-1.45851909349871E-19</v>
      </c>
      <c r="C1719" s="1">
        <v>-4.0332233404039898E-19</v>
      </c>
      <c r="D1719" s="1">
        <v>-5.1910972695270004E-10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45">
      <c r="A1720">
        <v>314.52146073036499</v>
      </c>
      <c r="B1720" s="1">
        <v>7.4087195991501401E-19</v>
      </c>
      <c r="C1720" s="1">
        <v>-1.88148963061524E-18</v>
      </c>
      <c r="D1720" s="1">
        <v>4.7033268891284103E-10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45">
      <c r="A1721">
        <v>314.82053026513302</v>
      </c>
      <c r="B1721" s="1">
        <v>3.9119897469631699E-19</v>
      </c>
      <c r="C1721" s="1">
        <v>-1.58630208796527E-18</v>
      </c>
      <c r="D1721" s="1">
        <v>-4.22178244802655E-10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45">
      <c r="A1722">
        <v>315.11959979990002</v>
      </c>
      <c r="B1722" s="1">
        <v>9.8436103915468107E-19</v>
      </c>
      <c r="C1722" s="1">
        <v>-2.1422579806445099E-19</v>
      </c>
      <c r="D1722" s="1">
        <v>3.7463972696879602E-10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45">
      <c r="A1723">
        <v>315.41866933466702</v>
      </c>
      <c r="B1723" s="1">
        <v>6.9219272392808202E-19</v>
      </c>
      <c r="C1723" s="1">
        <v>-5.9692448632396497E-19</v>
      </c>
      <c r="D1723" s="1">
        <v>-3.27710584926938E-10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45">
      <c r="A1724">
        <v>315.71773886943498</v>
      </c>
      <c r="B1724" s="1">
        <v>-4.4470897455971398E-19</v>
      </c>
      <c r="C1724" s="1">
        <v>-2.9565203917626499E-19</v>
      </c>
      <c r="D1724" s="1">
        <v>2.8138431233080702E-10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45">
      <c r="A1725">
        <v>316.01680840420198</v>
      </c>
      <c r="B1725" s="1">
        <v>-9.80087671108013E-20</v>
      </c>
      <c r="C1725" s="1">
        <v>-6.4072650878150499E-19</v>
      </c>
      <c r="D1725" s="1">
        <v>-2.35654546932685E-10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45">
      <c r="A1726">
        <v>316.31587793897</v>
      </c>
      <c r="B1726" s="1">
        <v>1.0789325319689401E-18</v>
      </c>
      <c r="C1726" s="1">
        <v>-1.4733829823508801E-19</v>
      </c>
      <c r="D1726" s="1">
        <v>1.9051497110960399E-10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45">
      <c r="A1727">
        <v>316.614947473737</v>
      </c>
      <c r="B1727" s="1">
        <v>1.21159273996393E-18</v>
      </c>
      <c r="C1727" s="1">
        <v>-1.7609063323109101E-19</v>
      </c>
      <c r="D1727" s="1">
        <v>-1.45959394372444E-10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45">
      <c r="A1728">
        <v>316.914017008504</v>
      </c>
      <c r="B1728" s="1">
        <v>1.6092946660322001E-18</v>
      </c>
      <c r="C1728" s="1">
        <v>1.7544033809394001E-19</v>
      </c>
      <c r="D1728" s="1">
        <v>1.0198166895864799E-10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45">
      <c r="A1729">
        <v>317.21308654327203</v>
      </c>
      <c r="B1729" s="1">
        <v>1.0388000320712401E-18</v>
      </c>
      <c r="C1729" s="1">
        <v>2.3503524245575698E-19</v>
      </c>
      <c r="D1729" s="1">
        <v>-5.8575777165202397E-11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45">
      <c r="A1730">
        <v>317.51215607803903</v>
      </c>
      <c r="B1730" s="1">
        <v>7.4282284532661303E-19</v>
      </c>
      <c r="C1730" s="1">
        <v>1.8570571133165299E-19</v>
      </c>
      <c r="D1730" s="1">
        <v>1.5735748557859E-11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45">
      <c r="A1731">
        <v>317.81122561280699</v>
      </c>
      <c r="B1731" s="1">
        <v>3.5896291575042698E-19</v>
      </c>
      <c r="C1731" s="1">
        <v>-2.9411920063857998E-19</v>
      </c>
      <c r="D1731" s="1">
        <v>2.6544278904681E-11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45">
      <c r="A1732">
        <v>318.11029514757399</v>
      </c>
      <c r="B1732" s="1">
        <v>1.00424149049308E-19</v>
      </c>
      <c r="C1732" s="1">
        <v>-9.4367114342522991E-19</v>
      </c>
      <c r="D1732" s="1">
        <v>-6.82701006300447E-11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45">
      <c r="A1733">
        <v>318.40936468234099</v>
      </c>
      <c r="B1733" s="1">
        <v>1.8570571133165299E-19</v>
      </c>
      <c r="C1733" s="1">
        <v>-7.9958432087619396E-19</v>
      </c>
      <c r="D1733" s="1">
        <v>1.09447427314342E-10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45">
      <c r="A1734">
        <v>318.70843421710902</v>
      </c>
      <c r="B1734" s="1">
        <v>1.3103447015173699E-19</v>
      </c>
      <c r="C1734" s="1">
        <v>-6.6645961635479298E-19</v>
      </c>
      <c r="D1734" s="1">
        <v>-1.5008188559943399E-10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45">
      <c r="A1735">
        <v>319.00750375187602</v>
      </c>
      <c r="B1735" s="1">
        <v>2.6355532918859102E-19</v>
      </c>
      <c r="C1735" s="1">
        <v>-9.7042614335696603E-19</v>
      </c>
      <c r="D1735" s="1">
        <v>1.90179034238578E-10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45">
      <c r="A1736">
        <v>319.30657328664302</v>
      </c>
      <c r="B1736" s="1">
        <v>6.0793305400416796E-19</v>
      </c>
      <c r="C1736" s="1">
        <v>-1.70553834634207E-18</v>
      </c>
      <c r="D1736" s="1">
        <v>-2.29744350154827E-10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45">
      <c r="A1737">
        <v>319.60564282141098</v>
      </c>
      <c r="B1737" s="1">
        <v>3.7466289834964102E-19</v>
      </c>
      <c r="C1737" s="1">
        <v>-1.24508293953141E-18</v>
      </c>
      <c r="D1737" s="1">
        <v>2.68783224561745E-10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45">
      <c r="A1738">
        <v>319.90471235617798</v>
      </c>
      <c r="B1738" s="1">
        <v>1.8570571133165299E-19</v>
      </c>
      <c r="C1738" s="1">
        <v>-3.9054867955891998E-19</v>
      </c>
      <c r="D1738" s="1">
        <v>-3.0730099732047902E-10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45">
      <c r="A1739">
        <v>320.203781890946</v>
      </c>
      <c r="B1739" s="1">
        <v>6.2998502660401396E-19</v>
      </c>
      <c r="C1739" s="1">
        <v>-3.1734402696790798E-19</v>
      </c>
      <c r="D1739" s="1">
        <v>3.45302906240431E-10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45">
      <c r="A1740">
        <v>320.502851425713</v>
      </c>
      <c r="B1740" s="1">
        <v>6.9337719007082804E-19</v>
      </c>
      <c r="C1740" s="1">
        <v>-1.59628876328777E-18</v>
      </c>
      <c r="D1740" s="1">
        <v>-3.8279414688943798E-10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45">
      <c r="A1741">
        <v>320.80192096048</v>
      </c>
      <c r="B1741" s="1">
        <v>-1.458379744542E-18</v>
      </c>
      <c r="C1741" s="1">
        <v>-2.6049894204356002E-18</v>
      </c>
      <c r="D1741" s="1">
        <v>4.1977981362437199E-10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45">
      <c r="A1742">
        <v>321.10099049524803</v>
      </c>
      <c r="B1742" s="1">
        <v>-4.6793380088862401E-19</v>
      </c>
      <c r="C1742" s="1">
        <v>-2.20552240756597E-18</v>
      </c>
      <c r="D1742" s="1">
        <v>-4.5626495903189501E-10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45">
      <c r="A1743">
        <v>321.40006003001503</v>
      </c>
      <c r="B1743" s="1">
        <v>2.9894996451490001E-19</v>
      </c>
      <c r="C1743" s="1">
        <v>-1.5943378778758401E-18</v>
      </c>
      <c r="D1743" s="1">
        <v>4.9225453382912902E-10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45">
      <c r="A1744">
        <v>321.69912956478203</v>
      </c>
      <c r="B1744" s="1">
        <v>3.71411422663307E-19</v>
      </c>
      <c r="C1744" s="1">
        <v>-8.6990909500228109E-19</v>
      </c>
      <c r="D1744" s="1">
        <v>-5.2775345660564096E-10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45">
      <c r="A1745">
        <v>321.99819909954999</v>
      </c>
      <c r="B1745" s="1">
        <v>-8.9573510188107491E-19</v>
      </c>
      <c r="C1745" s="1">
        <v>1.2834039029764901E-19</v>
      </c>
      <c r="D1745" s="1">
        <v>5.6276655052782896E-10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45">
      <c r="A1746">
        <v>322.29726863431699</v>
      </c>
      <c r="B1746" s="1">
        <v>-1.9284966791066099E-18</v>
      </c>
      <c r="C1746" s="1">
        <v>6.8568977255582402E-19</v>
      </c>
      <c r="D1746" s="1">
        <v>-5.97298583973385E-10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45">
      <c r="A1747">
        <v>322.59633816908502</v>
      </c>
      <c r="B1747" s="1">
        <v>-1.5408278780124701E-18</v>
      </c>
      <c r="C1747" s="1">
        <v>7.4282284532661303E-19</v>
      </c>
      <c r="D1747" s="1">
        <v>6.31354259095087E-10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45">
      <c r="A1748">
        <v>322.89540770385202</v>
      </c>
      <c r="B1748" s="1">
        <v>-1.4856456906532299E-18</v>
      </c>
      <c r="C1748" s="1">
        <v>3.9928121425873598E-19</v>
      </c>
      <c r="D1748" s="1">
        <v>-6.6493821468373296E-10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R1748" s="1"/>
      <c r="S1748" s="1"/>
      <c r="T1748" s="1"/>
      <c r="U1748" s="1"/>
    </row>
    <row r="1749" spans="1:21" x14ac:dyDescent="0.45">
      <c r="A1749">
        <v>323.19447723861902</v>
      </c>
      <c r="B1749" s="1">
        <v>-3.9528654413016203E-18</v>
      </c>
      <c r="C1749" s="1">
        <v>1.3406763247037401E-18</v>
      </c>
      <c r="D1749" s="1">
        <v>6.9805501803908803E-10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45">
      <c r="A1750">
        <v>323.49354677338698</v>
      </c>
      <c r="B1750" s="1">
        <v>-1.9172558631636101E-18</v>
      </c>
      <c r="C1750" s="1">
        <v>2.7479614513203799E-18</v>
      </c>
      <c r="D1750" s="1">
        <v>-7.3070918572766504E-10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45">
      <c r="A1751">
        <v>323.79261630815398</v>
      </c>
      <c r="B1751" s="1">
        <v>-3.1530953218149099E-18</v>
      </c>
      <c r="C1751" s="1">
        <v>-3.2108322404536701E-21</v>
      </c>
      <c r="D1751" s="1">
        <v>7.6290516233309999E-10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45">
      <c r="A1752">
        <v>324.091685842922</v>
      </c>
      <c r="B1752" s="1">
        <v>-2.7894874407981399E-18</v>
      </c>
      <c r="C1752" s="1">
        <v>3.4773371221826098E-20</v>
      </c>
      <c r="D1752" s="1">
        <v>-7.3056456317639098E-10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45">
      <c r="A1753">
        <v>324.390755377689</v>
      </c>
      <c r="B1753" s="1">
        <v>-3.0549007560935802E-18</v>
      </c>
      <c r="C1753" s="1">
        <v>1.1351366116867E-18</v>
      </c>
      <c r="D1753" s="1">
        <v>6.89519404604735E-10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45">
      <c r="A1754">
        <v>324.689824912456</v>
      </c>
      <c r="B1754" s="1">
        <v>-4.5206659954083401E-18</v>
      </c>
      <c r="C1754" s="1">
        <v>1.4887578173814499E-18</v>
      </c>
      <c r="D1754" s="1">
        <v>-6.4897983557763899E-10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45">
      <c r="A1755">
        <v>324.98889444722403</v>
      </c>
      <c r="B1755" s="1">
        <v>-3.3685288108483098E-19</v>
      </c>
      <c r="C1755" s="1">
        <v>3.9087382712752498E-19</v>
      </c>
      <c r="D1755" s="1">
        <v>6.0894106132584803E-10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45">
      <c r="A1756">
        <v>325.28796398199103</v>
      </c>
      <c r="B1756" s="1">
        <v>2.0651515572317601E-19</v>
      </c>
      <c r="C1756" s="1">
        <v>1.39869194087505E-18</v>
      </c>
      <c r="D1756" s="1">
        <v>-5.6939834004904599E-10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45">
      <c r="A1757">
        <v>325.58703351675803</v>
      </c>
      <c r="B1757" s="1">
        <v>1.5677222269019399E-18</v>
      </c>
      <c r="C1757" s="1">
        <v>5.9873602277751998E-19</v>
      </c>
      <c r="D1757" s="1">
        <v>5.3034697971774997E-10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45">
      <c r="A1758">
        <v>325.88610305152599</v>
      </c>
      <c r="B1758" s="1">
        <v>8.1593459861170097E-19</v>
      </c>
      <c r="C1758" s="1">
        <v>-6.3961171712048202E-20</v>
      </c>
      <c r="D1758" s="1">
        <v>-4.9178238612306002E-10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45">
      <c r="A1759">
        <v>326.18517258629299</v>
      </c>
      <c r="B1759" s="1">
        <v>2.4144993948803601E-18</v>
      </c>
      <c r="C1759" s="1">
        <v>8.2824375656703599E-19</v>
      </c>
      <c r="D1759" s="1">
        <v>4.5369998342416001E-10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45">
      <c r="A1760">
        <v>326.48424212106102</v>
      </c>
      <c r="B1760" s="1">
        <v>-3.12048766564818E-19</v>
      </c>
      <c r="C1760" s="1">
        <v>-1.18725312196978E-19</v>
      </c>
      <c r="D1760" s="1">
        <v>-4.1609529208739301E-10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45">
      <c r="A1761">
        <v>326.78331165582802</v>
      </c>
      <c r="B1761" s="1">
        <v>-2.68989938549728E-19</v>
      </c>
      <c r="C1761" s="1">
        <v>-4.6904859255300997E-19</v>
      </c>
      <c r="D1761" s="1">
        <v>3.7896386279502202E-10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45">
      <c r="A1762">
        <v>327.08238119059502</v>
      </c>
      <c r="B1762" s="1">
        <v>-4.5985156132645001E-19</v>
      </c>
      <c r="C1762" s="1">
        <v>4.4470897455968596E-19</v>
      </c>
      <c r="D1762" s="1">
        <v>-3.4230133195941502E-10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45">
      <c r="A1763">
        <v>327.38145072536298</v>
      </c>
      <c r="B1763" s="1">
        <v>3.0568516415066399E-19</v>
      </c>
      <c r="C1763" s="1">
        <v>1.9107529117908201E-18</v>
      </c>
      <c r="D1763" s="1">
        <v>3.0610337951664297E-10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45">
      <c r="A1764">
        <v>327.68052026012998</v>
      </c>
      <c r="B1764" s="1">
        <v>-6.0610990513738297E-19</v>
      </c>
      <c r="C1764" s="1">
        <v>8.5588129989907504E-19</v>
      </c>
      <c r="D1764" s="1">
        <v>-2.7036574464956399E-10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45">
      <c r="A1765">
        <v>327.979589794898</v>
      </c>
      <c r="B1765" s="1">
        <v>-1.2069709995243499E-18</v>
      </c>
      <c r="C1765" s="1">
        <v>-3.0796119713406401E-20</v>
      </c>
      <c r="D1765" s="1">
        <v>2.3508421235535302E-10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45">
      <c r="A1766">
        <v>328.278659329665</v>
      </c>
      <c r="B1766" s="1">
        <v>-2.9500174403925099E-19</v>
      </c>
      <c r="C1766" s="1">
        <v>-3.18319469673888E-19</v>
      </c>
      <c r="D1766" s="1">
        <v>-2.0025465545481201E-10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45">
      <c r="A1767">
        <v>328.577728864432</v>
      </c>
      <c r="B1767" s="1">
        <v>1.9165823431992799E-18</v>
      </c>
      <c r="C1767" s="1">
        <v>-5.3551804550864003E-19</v>
      </c>
      <c r="D1767" s="1">
        <v>1.6587296383565901E-10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45">
      <c r="A1768">
        <v>328.87679839920003</v>
      </c>
      <c r="B1768" s="1">
        <v>1.22227616007531E-18</v>
      </c>
      <c r="C1768" s="1">
        <v>-9.6348192028430306E-19</v>
      </c>
      <c r="D1768" s="1">
        <v>-1.31935106984593E-10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45">
      <c r="A1769">
        <v>329.17586793396703</v>
      </c>
      <c r="B1769" s="1">
        <v>8.7552950297405793E-19</v>
      </c>
      <c r="C1769" s="1">
        <v>1.1903884735255E-19</v>
      </c>
      <c r="D1769" s="1">
        <v>9.8437101272846196E-11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45">
      <c r="A1770">
        <v>329.47493746873403</v>
      </c>
      <c r="B1770" s="1">
        <v>9.2852855665826691E-19</v>
      </c>
      <c r="C1770" s="1">
        <v>1.0393109783096199E-21</v>
      </c>
      <c r="D1770" s="1">
        <v>-6.5375004461365799E-11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45">
      <c r="A1771">
        <v>329.77400700350199</v>
      </c>
      <c r="B1771" s="1">
        <v>8.3990261938446603E-19</v>
      </c>
      <c r="C1771" s="1">
        <v>-5.89358999145956E-20</v>
      </c>
      <c r="D1771" s="1">
        <v>3.2744948603290597E-11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45">
      <c r="A1772">
        <v>330.07307653826899</v>
      </c>
      <c r="B1772" s="1">
        <v>4.6356753353920404E-19</v>
      </c>
      <c r="C1772" s="1">
        <v>-5.3431035453929502E-19</v>
      </c>
      <c r="D1772" s="1">
        <v>-5.4309992260390105E-13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45">
      <c r="A1773">
        <v>330.37214607303702</v>
      </c>
      <c r="B1773" s="1">
        <v>8.8161440747254401E-20</v>
      </c>
      <c r="C1773" s="1">
        <v>-7.2078248513979998E-19</v>
      </c>
      <c r="D1773" s="1">
        <v>-3.12343246887453E-11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45">
      <c r="A1774">
        <v>330.67121560780402</v>
      </c>
      <c r="B1774" s="1">
        <v>5.1001718619832603E-19</v>
      </c>
      <c r="C1774" s="1">
        <v>-4.1131167429770199E-19</v>
      </c>
      <c r="D1774" s="1">
        <v>6.2591044811797698E-11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45">
      <c r="A1775">
        <v>330.97028514257102</v>
      </c>
      <c r="B1775" s="1">
        <v>6.0914074497327705E-19</v>
      </c>
      <c r="C1775" s="1">
        <v>-2.1912623641998701E-19</v>
      </c>
      <c r="D1775" s="1">
        <v>-9.3530743615988899E-11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45">
      <c r="A1776">
        <v>331.26935467733898</v>
      </c>
      <c r="B1776" s="1">
        <v>2.6048965211296798E-19</v>
      </c>
      <c r="C1776" s="1">
        <v>-2.89845832592185E-20</v>
      </c>
      <c r="D1776" s="1">
        <v>1.24057051230119E-10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45">
      <c r="A1777">
        <v>331.56842421210598</v>
      </c>
      <c r="B1777" s="1">
        <v>1.8570571133165299E-19</v>
      </c>
      <c r="C1777" s="1">
        <v>-1.7801829381644499E-19</v>
      </c>
      <c r="D1777" s="1">
        <v>-1.5417354572728399E-10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45">
      <c r="A1778">
        <v>331.867493746874</v>
      </c>
      <c r="B1778" s="1">
        <v>1.8570571133165299E-19</v>
      </c>
      <c r="C1778" s="1">
        <v>-3.4145139669809001E-19</v>
      </c>
      <c r="D1778" s="1">
        <v>1.83883766628687E-10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45">
      <c r="A1779">
        <v>332.166563281641</v>
      </c>
      <c r="B1779" s="1">
        <v>1.8570571133165299E-19</v>
      </c>
      <c r="C1779" s="1">
        <v>-4.5311636168962097E-20</v>
      </c>
      <c r="D1779" s="1">
        <v>-2.13191197763047E-10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45">
      <c r="A1780">
        <v>332.465632816408</v>
      </c>
      <c r="B1780" s="1">
        <v>-7.1560334886827402E-19</v>
      </c>
      <c r="C1780" s="1">
        <v>2.5380090213009899E-19</v>
      </c>
      <c r="D1780" s="1">
        <v>2.4209928759000501E-10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45">
      <c r="A1781">
        <v>332.76470235117603</v>
      </c>
      <c r="B1781" s="1">
        <v>-1.51388707947001E-18</v>
      </c>
      <c r="C1781" s="1">
        <v>-1.0797221760637E-19</v>
      </c>
      <c r="D1781" s="1">
        <v>-2.7061141367459802E-10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45">
      <c r="A1782">
        <v>333.06377188594303</v>
      </c>
      <c r="B1782" s="1">
        <v>8.06830466690102E-19</v>
      </c>
      <c r="C1782" s="1">
        <v>-1.27671515299157E-18</v>
      </c>
      <c r="D1782" s="1">
        <v>2.9873095186446898E-10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45">
      <c r="A1783">
        <v>333.36284142071003</v>
      </c>
      <c r="B1783" s="1">
        <v>1.10280765343569E-18</v>
      </c>
      <c r="C1783" s="1">
        <v>-1.51832302129899E-18</v>
      </c>
      <c r="D1783" s="1">
        <v>-3.26461189172608E-10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45">
      <c r="A1784">
        <v>333.66191095547799</v>
      </c>
      <c r="B1784" s="1">
        <v>4.8957933902587001E-20</v>
      </c>
      <c r="C1784" s="1">
        <v>-1.6628975651970699E-19</v>
      </c>
      <c r="D1784" s="1">
        <v>3.5380539980186302E-10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45">
      <c r="A1785">
        <v>333.96098049024499</v>
      </c>
      <c r="B1785" s="1">
        <v>-1.8570571133165299E-19</v>
      </c>
      <c r="C1785" s="1">
        <v>-1.40036412837052E-18</v>
      </c>
      <c r="D1785" s="1">
        <v>-3.8076679394263303E-10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45">
      <c r="A1786">
        <v>334.26005002501302</v>
      </c>
      <c r="B1786" s="1">
        <v>1.52494209680287E-18</v>
      </c>
      <c r="C1786" s="1">
        <v>-7.5336691648030596E-19</v>
      </c>
      <c r="D1786" s="1">
        <v>4.0734855779076001E-10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45">
      <c r="A1787">
        <v>334.55911955978002</v>
      </c>
      <c r="B1787" s="1">
        <v>1.85705711331653E-18</v>
      </c>
      <c r="C1787" s="1">
        <v>-7.7199322719461095E-20</v>
      </c>
      <c r="D1787" s="1">
        <v>-4.3355382182096303E-10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45">
      <c r="A1788">
        <v>334.85818909454701</v>
      </c>
      <c r="B1788" s="1">
        <v>1.42542371598067E-18</v>
      </c>
      <c r="C1788" s="1">
        <v>-3.2886354082732801E-19</v>
      </c>
      <c r="D1788" s="1">
        <v>4.5938567487198601E-10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45">
      <c r="A1789">
        <v>335.15725862931498</v>
      </c>
      <c r="B1789" s="1">
        <v>9.6846364553200107E-19</v>
      </c>
      <c r="C1789" s="1">
        <v>-1.1807501705976399E-19</v>
      </c>
      <c r="D1789" s="1">
        <v>-4.8484718144641504E-10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45">
      <c r="A1790">
        <v>335.45632816408198</v>
      </c>
      <c r="B1790" s="1">
        <v>1.08020989741706E-18</v>
      </c>
      <c r="C1790" s="1">
        <v>4.2719745550717499E-19</v>
      </c>
      <c r="D1790" s="1">
        <v>5.09941334983449E-10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45">
      <c r="A1791">
        <v>335.75539769885</v>
      </c>
      <c r="B1791" s="1">
        <v>1.1132472128709199E-18</v>
      </c>
      <c r="C1791" s="1">
        <v>1.97411023800598E-20</v>
      </c>
      <c r="D1791" s="1">
        <v>-5.3467112085212404E-10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45">
      <c r="A1792">
        <v>336.054467233617</v>
      </c>
      <c r="B1792" s="1">
        <v>8.8639872169634691E-19</v>
      </c>
      <c r="C1792" s="1">
        <v>-1.8226843703485899E-19</v>
      </c>
      <c r="D1792" s="1">
        <v>5.59039468736366E-10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45">
      <c r="A1793">
        <v>336.353536768384</v>
      </c>
      <c r="B1793" s="1">
        <v>1.53283853764886E-21</v>
      </c>
      <c r="C1793" s="1">
        <v>2.7651478228061498E-19</v>
      </c>
      <c r="D1793" s="1">
        <v>-5.7035582645422601E-10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45">
      <c r="A1794">
        <v>336.65260630315203</v>
      </c>
      <c r="B1794" s="1">
        <v>3.1418545058720099E-19</v>
      </c>
      <c r="C1794" s="1">
        <v>-1.25739209748646E-19</v>
      </c>
      <c r="D1794" s="1">
        <v>5.3908121867957998E-10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45">
      <c r="A1795">
        <v>336.95167583791903</v>
      </c>
      <c r="B1795" s="1">
        <v>1.27193083876745E-18</v>
      </c>
      <c r="C1795" s="1">
        <v>-1.15738599531022E-18</v>
      </c>
      <c r="D1795" s="1">
        <v>-5.0819916280508003E-10</v>
      </c>
      <c r="E1795" s="1"/>
      <c r="F1795" s="1"/>
      <c r="G1795" s="1"/>
      <c r="H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45">
      <c r="A1796">
        <v>337.25074537268603</v>
      </c>
      <c r="B1796" s="1">
        <v>-2.4710286221665001E-18</v>
      </c>
      <c r="C1796" s="1">
        <v>-2.1376130153800199E-19</v>
      </c>
      <c r="D1796" s="1">
        <v>4.7770648976807704E-10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45">
      <c r="A1797">
        <v>337.54981490745399</v>
      </c>
      <c r="B1797" s="1">
        <v>-1.8942516726835602E-18</v>
      </c>
      <c r="C1797" s="1">
        <v>6.1369281093386401E-19</v>
      </c>
      <c r="D1797" s="1">
        <v>-4.4760008387715898E-10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45">
      <c r="A1798">
        <v>337.84888444222099</v>
      </c>
      <c r="B1798" s="1">
        <v>-4.8414472966704796E-19</v>
      </c>
      <c r="C1798" s="1">
        <v>8.4608042318743803E-19</v>
      </c>
      <c r="D1798" s="1">
        <v>4.1787686453825098E-10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45">
      <c r="A1799">
        <v>338.14795397698902</v>
      </c>
      <c r="B1799" s="1">
        <v>1.4056826136002001E-19</v>
      </c>
      <c r="C1799" s="1">
        <v>-7.0194715098638304E-19</v>
      </c>
      <c r="D1799" s="1">
        <v>-3.8853379784889099E-10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45">
      <c r="A1800">
        <v>338.44702351175602</v>
      </c>
      <c r="B1800" s="1">
        <v>-6.1169547586970996E-19</v>
      </c>
      <c r="C1800" s="1">
        <v>1.33988668060859E-18</v>
      </c>
      <c r="D1800" s="1">
        <v>3.5956787967347898E-10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45">
      <c r="A1801">
        <v>338.74609304652301</v>
      </c>
      <c r="B1801" s="1">
        <v>-2.23738686929E-18</v>
      </c>
      <c r="C1801" s="1">
        <v>2.2673933449082E-18</v>
      </c>
      <c r="D1801" s="1">
        <v>-3.30976153119711E-10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45">
      <c r="A1802">
        <v>339.04516258129098</v>
      </c>
      <c r="B1802" s="1">
        <v>1.66661353741703E-19</v>
      </c>
      <c r="C1802" s="1">
        <v>1.8565461671371698E-18</v>
      </c>
      <c r="D1802" s="1">
        <v>3.02755697321364E-10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45">
      <c r="A1803">
        <v>339.34423211605798</v>
      </c>
      <c r="B1803" s="1">
        <v>-1.50925372661696E-18</v>
      </c>
      <c r="C1803" s="1">
        <v>1.7544033809388902E-18</v>
      </c>
      <c r="D1803" s="1">
        <v>-2.74903623151609E-10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1" x14ac:dyDescent="0.45">
      <c r="A1804">
        <v>339.643301650826</v>
      </c>
      <c r="B1804" s="1">
        <v>7.8453463341483505E-20</v>
      </c>
      <c r="C1804" s="1">
        <v>-5.6389878328299603E-20</v>
      </c>
      <c r="D1804" s="1">
        <v>2.4741708415731901E-10</v>
      </c>
      <c r="E1804" s="1"/>
      <c r="F1804" s="1"/>
      <c r="G1804" s="1"/>
      <c r="H1804" s="1"/>
      <c r="I1804" s="1"/>
      <c r="J1804" s="1"/>
      <c r="K1804" s="1"/>
      <c r="L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45">
      <c r="A1805">
        <v>339.942371185593</v>
      </c>
      <c r="B1805" s="1">
        <v>1.8128370439849001E-18</v>
      </c>
      <c r="C1805" s="1">
        <v>8.7731781460149696E-19</v>
      </c>
      <c r="D1805" s="1">
        <v>-2.20293275445901E-10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45">
      <c r="A1806">
        <v>340.24144072036</v>
      </c>
      <c r="B1806" s="1">
        <v>2.2459336053795398E-18</v>
      </c>
      <c r="C1806" s="1">
        <v>-3.3100022484985799E-19</v>
      </c>
      <c r="D1806" s="1">
        <v>1.9352941762119201E-10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45">
      <c r="A1807">
        <v>340.54051025512803</v>
      </c>
      <c r="B1807" s="1">
        <v>8.1148704437072602E-19</v>
      </c>
      <c r="C1807" s="1">
        <v>-1.79702093725936E-19</v>
      </c>
      <c r="D1807" s="1">
        <v>-1.67122772467751E-10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45">
      <c r="A1808">
        <v>340.83957978989503</v>
      </c>
      <c r="B1808" s="1">
        <v>9.8241015374149206E-20</v>
      </c>
      <c r="C1808" s="1">
        <v>-1.72746258239449E-19</v>
      </c>
      <c r="D1808" s="1">
        <v>1.4107064191068699E-10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45">
      <c r="A1809">
        <v>341.13864932466203</v>
      </c>
      <c r="B1809" s="1">
        <v>1.22278710625463E-18</v>
      </c>
      <c r="C1809" s="1">
        <v>-2.3807188849737101E-19</v>
      </c>
      <c r="D1809" s="1">
        <v>-1.1537035839058701E-10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45">
      <c r="A1810">
        <v>341.43771885942999</v>
      </c>
      <c r="B1810" s="1">
        <v>1.7385175997301899E-18</v>
      </c>
      <c r="C1810" s="1">
        <v>1.6711423785478101E-18</v>
      </c>
      <c r="D1810" s="1">
        <v>9.0019281674523404E-11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45">
      <c r="A1811">
        <v>341.73678839419699</v>
      </c>
      <c r="B1811" s="1">
        <v>7.6530447721385704E-19</v>
      </c>
      <c r="C1811" s="1">
        <v>1.0217065598926299E-18</v>
      </c>
      <c r="D1811" s="1">
        <v>-6.5014828043203203E-11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45">
      <c r="A1812">
        <v>342.03585792896502</v>
      </c>
      <c r="B1812" s="1">
        <v>-5.9975791513613298E-19</v>
      </c>
      <c r="C1812" s="1">
        <v>1.42135937137242E-19</v>
      </c>
      <c r="D1812" s="1">
        <v>4.0354414913589299E-11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45">
      <c r="A1813">
        <v>342.33492746373201</v>
      </c>
      <c r="B1813" s="1">
        <v>6.3143657824958297E-19</v>
      </c>
      <c r="C1813" s="1">
        <v>-9.0990224594215894E-19</v>
      </c>
      <c r="D1813" s="1">
        <v>-1.6035522185015601E-11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45">
      <c r="A1814">
        <v>342.63399699849901</v>
      </c>
      <c r="B1814" s="1">
        <v>1.39460437144114E-18</v>
      </c>
      <c r="C1814" s="1">
        <v>2.3484944384516998E-19</v>
      </c>
      <c r="D1814" s="1">
        <v>-7.9443466685363007E-12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45">
      <c r="A1815">
        <v>342.93306653326698</v>
      </c>
      <c r="B1815" s="1">
        <v>9.4046611739167702E-19</v>
      </c>
      <c r="C1815" s="1">
        <v>6.1922031960037499E-19</v>
      </c>
      <c r="D1815" s="1">
        <v>3.1587662932726899E-11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45">
      <c r="A1816">
        <v>343.23213606803398</v>
      </c>
      <c r="B1816" s="1">
        <v>-1.05440711536347E-19</v>
      </c>
      <c r="C1816" s="1">
        <v>1.40538069085792E-18</v>
      </c>
      <c r="D1816" s="1">
        <v>-5.4896861024663E-11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45">
      <c r="A1817">
        <v>343.531205602802</v>
      </c>
      <c r="B1817" s="1">
        <v>1.9917611060303801E-19</v>
      </c>
      <c r="C1817" s="1">
        <v>1.4789104910175399E-18</v>
      </c>
      <c r="D1817" s="1">
        <v>7.7874334420262596E-11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45">
      <c r="A1818">
        <v>343.830275137569</v>
      </c>
      <c r="B1818" s="1">
        <v>-1.57185624598867E-19</v>
      </c>
      <c r="C1818" s="1">
        <v>3.6332918310060899E-19</v>
      </c>
      <c r="D1818" s="1">
        <v>-1.00522461817937E-10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45">
      <c r="A1819">
        <v>344.129344672336</v>
      </c>
      <c r="B1819" s="1">
        <v>-1.0352234088165099E-18</v>
      </c>
      <c r="C1819" s="1">
        <v>-1.8570571133165299E-19</v>
      </c>
      <c r="D1819" s="1">
        <v>1.2284357433190699E-10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45">
      <c r="A1820">
        <v>344.42841420710403</v>
      </c>
      <c r="B1820" s="1">
        <v>-2.1177325640403698E-18</v>
      </c>
      <c r="C1820" s="1">
        <v>5.4281064097604199E-19</v>
      </c>
      <c r="D1820" s="1">
        <v>-1.4483999409274899E-10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45">
      <c r="A1821">
        <v>344.72748374187103</v>
      </c>
      <c r="B1821" s="1">
        <v>-1.24668545254765E-18</v>
      </c>
      <c r="C1821" s="1">
        <v>2.3619648377219702E-19</v>
      </c>
      <c r="D1821" s="1">
        <v>1.6651397852824499E-10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45">
      <c r="A1822">
        <v>345.02655327663803</v>
      </c>
      <c r="B1822" s="1">
        <v>-4.9608229039882797E-20</v>
      </c>
      <c r="C1822" s="1">
        <v>-1.33106124660369E-18</v>
      </c>
      <c r="D1822" s="1">
        <v>-1.8786779123258299E-10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45">
      <c r="A1823">
        <v>345.32562281140599</v>
      </c>
      <c r="B1823" s="1">
        <v>3.3313981197536402E-19</v>
      </c>
      <c r="C1823" s="1">
        <v>-9.8087731520534004E-19</v>
      </c>
      <c r="D1823" s="1">
        <v>2.0890364567974901E-10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45">
      <c r="A1824">
        <v>345.62469234617299</v>
      </c>
      <c r="B1824" s="1">
        <v>-6.6865436244279201E-19</v>
      </c>
      <c r="C1824" s="1">
        <v>-2.3317725635043601E-20</v>
      </c>
      <c r="D1824" s="1">
        <v>-2.2962373605693801E-10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45">
      <c r="A1825">
        <v>345.92376188094102</v>
      </c>
      <c r="B1825" s="1">
        <v>2.5895681357991899E-21</v>
      </c>
      <c r="C1825" s="1">
        <v>3.29420936659358E-19</v>
      </c>
      <c r="D1825" s="1">
        <v>2.5003020807582302E-10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45">
      <c r="A1826">
        <v>346.22283141570801</v>
      </c>
      <c r="B1826" s="1">
        <v>-6.0579636998186697E-19</v>
      </c>
      <c r="C1826" s="1">
        <v>7.5062638697329897E-20</v>
      </c>
      <c r="D1826" s="1">
        <v>-2.7012521174431799E-10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45">
      <c r="A1827">
        <v>346.52190095047501</v>
      </c>
      <c r="B1827" s="1">
        <v>-9.6923006480089105E-19</v>
      </c>
      <c r="C1827" s="1">
        <v>-2.2895033795734398E-19</v>
      </c>
      <c r="D1827" s="1">
        <v>2.8991083184601898E-10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45">
      <c r="A1828">
        <v>346.82097048524298</v>
      </c>
      <c r="B1828" s="1">
        <v>-7.0361933848215703E-19</v>
      </c>
      <c r="C1828" s="1">
        <v>3.4981233417687801E-19</v>
      </c>
      <c r="D1828" s="1">
        <v>-3.0938916188328298E-10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45">
      <c r="A1829">
        <v>347.12004002000998</v>
      </c>
      <c r="B1829" s="1">
        <v>-3.67254178750213E-19</v>
      </c>
      <c r="C1829" s="1">
        <v>7.8736806222693196E-19</v>
      </c>
      <c r="D1829" s="1">
        <v>3.2856223455915898E-10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45">
      <c r="A1830">
        <v>347.41910955477698</v>
      </c>
      <c r="B1830" s="1">
        <v>1.29362282655976E-18</v>
      </c>
      <c r="C1830" s="1">
        <v>8.8625937273908203E-20</v>
      </c>
      <c r="D1830" s="1">
        <v>-3.4743207889025999E-10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45">
      <c r="A1831">
        <v>347.718179089545</v>
      </c>
      <c r="B1831" s="1">
        <v>5.48059451726391E-19</v>
      </c>
      <c r="C1831" s="1">
        <v>1.2785266894456899E-18</v>
      </c>
      <c r="D1831" s="1">
        <v>3.66000685402524E-10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45">
      <c r="A1832">
        <v>348.017248624312</v>
      </c>
      <c r="B1832" s="1">
        <v>-2.2471412963479598E-18</v>
      </c>
      <c r="C1832" s="1">
        <v>6.9307526732879603E-19</v>
      </c>
      <c r="D1832" s="1">
        <v>-3.84270022002738E-10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45">
      <c r="A1833">
        <v>348.31631815908003</v>
      </c>
      <c r="B1833" s="1">
        <v>3.6634841052381302E-19</v>
      </c>
      <c r="C1833" s="1">
        <v>7.8451140858830199E-19</v>
      </c>
      <c r="D1833" s="1">
        <v>4.0224202103386699E-10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45">
      <c r="A1834">
        <v>348.61538769384703</v>
      </c>
      <c r="B1834" s="1">
        <v>3.7234041571650901E-19</v>
      </c>
      <c r="C1834" s="1">
        <v>1.7544498305920801E-18</v>
      </c>
      <c r="D1834" s="1">
        <v>-4.1991861629280101E-10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45">
      <c r="A1835">
        <v>348.91445722861403</v>
      </c>
      <c r="B1835" s="1">
        <v>5.2850414795712396E-19</v>
      </c>
      <c r="C1835" s="1">
        <v>1.1856273841273701E-18</v>
      </c>
      <c r="D1835" s="1">
        <v>4.1347043653050498E-10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45">
      <c r="A1836">
        <v>349.21352676338199</v>
      </c>
      <c r="B1836" s="1">
        <v>-1.5032965586637201E-18</v>
      </c>
      <c r="C1836" s="1">
        <v>-2.8262291160521902E-19</v>
      </c>
      <c r="D1836" s="1">
        <v>-3.9019038545765699E-10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45">
      <c r="A1837">
        <v>349.51259629814899</v>
      </c>
      <c r="B1837" s="1">
        <v>-1.94415021205258E-18</v>
      </c>
      <c r="C1837" s="1">
        <v>7.0861267614257897E-19</v>
      </c>
      <c r="D1837" s="1">
        <v>3.6722609438666001E-10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45">
      <c r="A1838">
        <v>349.81166583291599</v>
      </c>
      <c r="B1838" s="1">
        <v>-1.6573236068824801E-18</v>
      </c>
      <c r="C1838" s="1">
        <v>-4.8672268538995999E-19</v>
      </c>
      <c r="D1838" s="1">
        <v>-3.4457550730230002E-10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45">
      <c r="A1839">
        <v>350.11073536768401</v>
      </c>
      <c r="B1839" s="1">
        <v>4.8470212549922303E-19</v>
      </c>
      <c r="C1839" s="1">
        <v>-2.06584830201955E-19</v>
      </c>
      <c r="D1839" s="1">
        <v>3.2223657489964299E-10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45">
      <c r="A1840">
        <v>350.40980490245101</v>
      </c>
      <c r="B1840" s="1">
        <v>5.7527894818459298E-19</v>
      </c>
      <c r="C1840" s="1">
        <v>4.9794027650795601E-20</v>
      </c>
      <c r="D1840" s="1">
        <v>-3.0020729585913298E-10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45">
      <c r="A1841">
        <v>350.70887443721898</v>
      </c>
      <c r="B1841" s="1">
        <v>1.25878558706599E-19</v>
      </c>
      <c r="C1841" s="1">
        <v>2.8334288122124602E-19</v>
      </c>
      <c r="D1841" s="1">
        <v>2.78485680630158E-10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45">
      <c r="A1842">
        <v>351.00794397198598</v>
      </c>
      <c r="B1842" s="1">
        <v>1.1156045327434999E-19</v>
      </c>
      <c r="C1842" s="1">
        <v>-1.3498269062776399E-19</v>
      </c>
      <c r="D1842" s="1">
        <v>-2.5706977846449101E-10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45">
      <c r="A1843">
        <v>351.30701350675298</v>
      </c>
      <c r="B1843" s="1">
        <v>-8.0023461601343199E-19</v>
      </c>
      <c r="C1843" s="1">
        <v>-7.9382456394628199E-20</v>
      </c>
      <c r="D1843" s="1">
        <v>2.3595764444822001E-10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45">
      <c r="A1844">
        <v>351.606083041521</v>
      </c>
      <c r="B1844" s="1">
        <v>-1.1228739033845599E-18</v>
      </c>
      <c r="C1844" s="1">
        <v>-8.3897362633126296E-19</v>
      </c>
      <c r="D1844" s="1">
        <v>-2.1514737884973801E-10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45">
      <c r="A1845">
        <v>351.905152576288</v>
      </c>
      <c r="B1845" s="1">
        <v>-9.9640311160693099E-19</v>
      </c>
      <c r="C1845" s="1">
        <v>-1.00728394274213E-18</v>
      </c>
      <c r="D1845" s="1">
        <v>1.9463709831697401E-10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45">
      <c r="A1846">
        <v>352.20422211105603</v>
      </c>
      <c r="B1846" s="1">
        <v>1.3897736075664401E-19</v>
      </c>
      <c r="C1846" s="1">
        <v>-5.9585614431273696E-19</v>
      </c>
      <c r="D1846" s="1">
        <v>-1.7442494544427401E-10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45">
      <c r="A1847">
        <v>352.50329164582303</v>
      </c>
      <c r="B1847" s="1">
        <v>-8.0093136080327503E-19</v>
      </c>
      <c r="C1847" s="1">
        <v>-6.5431303218443203E-19</v>
      </c>
      <c r="D1847" s="1">
        <v>1.5450908552288899E-10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45">
      <c r="A1848">
        <v>352.80236118059003</v>
      </c>
      <c r="B1848" s="1">
        <v>-7.6079886090502103E-19</v>
      </c>
      <c r="C1848" s="1">
        <v>-2.3912281188950301E-19</v>
      </c>
      <c r="D1848" s="1">
        <v>-1.3488770730079199E-10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45">
      <c r="A1849">
        <v>353.10143071535799</v>
      </c>
      <c r="B1849" s="1">
        <v>6.6028181255136396E-19</v>
      </c>
      <c r="C1849" s="1">
        <v>-1.51170394579029E-19</v>
      </c>
      <c r="D1849" s="1">
        <v>1.15559037847384E-10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45">
      <c r="A1850">
        <v>353.40050025012499</v>
      </c>
      <c r="B1850" s="1">
        <v>2.75411603029823E-19</v>
      </c>
      <c r="C1850" s="1">
        <v>-1.3869866284043899E-19</v>
      </c>
      <c r="D1850" s="1">
        <v>-9.6521300539045695E-11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45">
      <c r="A1851">
        <v>353.69956978489301</v>
      </c>
      <c r="B1851" s="1">
        <v>6.2172860084156394E-20</v>
      </c>
      <c r="C1851" s="1">
        <v>8.8092927509524893E-19</v>
      </c>
      <c r="D1851" s="1">
        <v>7.7772768491714803E-11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45">
      <c r="A1852">
        <v>353.99863931966001</v>
      </c>
      <c r="B1852" s="1">
        <v>-3.1518992432579699E-19</v>
      </c>
      <c r="C1852" s="1">
        <v>-4.2312149848625901E-19</v>
      </c>
      <c r="D1852" s="1">
        <v>-5.9311725621939894E-11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45">
      <c r="A1853">
        <v>354.29770885442701</v>
      </c>
      <c r="B1853" s="1">
        <v>3.8325608409125701E-19</v>
      </c>
      <c r="C1853" s="1">
        <v>-2.6100350139572502E-19</v>
      </c>
      <c r="D1853" s="1">
        <v>4.11364802169768E-11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45">
      <c r="A1854">
        <v>354.59677838919498</v>
      </c>
      <c r="B1854" s="1">
        <v>9.7896126703305596E-19</v>
      </c>
      <c r="C1854" s="1">
        <v>-1.85427013415747E-19</v>
      </c>
      <c r="D1854" s="1">
        <v>-2.3245367737926301E-11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45">
      <c r="A1855">
        <v>354.89584792396198</v>
      </c>
      <c r="B1855" s="1">
        <v>1.15438999271383E-18</v>
      </c>
      <c r="C1855" s="1">
        <v>-7.4122033230985296E-19</v>
      </c>
      <c r="D1855" s="1">
        <v>5.6367307680118998E-12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45">
      <c r="A1856">
        <v>355.19491745873</v>
      </c>
      <c r="B1856" s="1">
        <v>2.0195670293518002E-18</v>
      </c>
      <c r="C1856" s="1">
        <v>-1.1948940898328199E-18</v>
      </c>
      <c r="D1856" s="1">
        <v>1.16910369240531E-11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45">
      <c r="A1857">
        <v>355.493986993497</v>
      </c>
      <c r="B1857" s="1">
        <v>2.8862885169399799E-18</v>
      </c>
      <c r="C1857" s="1">
        <v>-6.0449577970791601E-19</v>
      </c>
      <c r="D1857" s="1">
        <v>-2.87395464156804E-11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45">
      <c r="A1858">
        <v>355.793056528264</v>
      </c>
      <c r="B1858" s="1">
        <v>2.1431405240448699E-18</v>
      </c>
      <c r="C1858" s="1">
        <v>1.6556978690386999E-19</v>
      </c>
      <c r="D1858" s="1">
        <v>4.5510380137558003E-11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45">
      <c r="A1859">
        <v>356.09212606303203</v>
      </c>
      <c r="B1859" s="1">
        <v>9.4705035565596205E-19</v>
      </c>
      <c r="C1859" s="1">
        <v>1.58300416262691E-19</v>
      </c>
      <c r="D1859" s="1">
        <v>-6.2005086665256603E-11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45">
      <c r="A1860">
        <v>356.39119559779903</v>
      </c>
      <c r="B1860" s="1">
        <v>7.9953787122358799E-19</v>
      </c>
      <c r="C1860" s="1">
        <v>-1.74441670561838E-19</v>
      </c>
      <c r="D1860" s="1">
        <v>7.8225206000536694E-11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45">
      <c r="A1861">
        <v>356.69026513256603</v>
      </c>
      <c r="B1861" s="1">
        <v>4.0349652023774599E-19</v>
      </c>
      <c r="C1861" s="1">
        <v>-1.18637057856962E-18</v>
      </c>
      <c r="D1861" s="1">
        <v>-9.4172258811786298E-11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45">
      <c r="A1862">
        <v>356.98933466733399</v>
      </c>
      <c r="B1862" s="1">
        <v>5.8484757663270702E-19</v>
      </c>
      <c r="C1862" s="1">
        <v>-6.4530179956276498E-20</v>
      </c>
      <c r="D1862" s="1">
        <v>1.0984772774602501E-10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45">
      <c r="A1863">
        <v>357.28840420210099</v>
      </c>
      <c r="B1863" s="1">
        <v>1.34657543059099E-19</v>
      </c>
      <c r="C1863" s="1">
        <v>1.71468892791602E-18</v>
      </c>
      <c r="D1863" s="1">
        <v>-1.2525309935539199E-10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45">
      <c r="A1864">
        <v>357.58747373686799</v>
      </c>
      <c r="B1864" s="1">
        <v>-9.9135171187989996E-20</v>
      </c>
      <c r="C1864" s="1">
        <v>8.8912763879007397E-19</v>
      </c>
      <c r="D1864" s="1">
        <v>1.4038981362852399E-10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45">
      <c r="A1865">
        <v>357.88654327163601</v>
      </c>
      <c r="B1865" s="1">
        <v>5.1231063779880198E-20</v>
      </c>
      <c r="C1865" s="1">
        <v>8.1463400833790496E-19</v>
      </c>
      <c r="D1865" s="1">
        <v>-1.55259311704917E-10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45">
      <c r="A1866">
        <v>358.18561280640301</v>
      </c>
      <c r="B1866" s="1">
        <v>1.28061692381525E-19</v>
      </c>
      <c r="C1866" s="1">
        <v>6.5807545404989103E-19</v>
      </c>
      <c r="D1866" s="1">
        <v>1.6986299979971599E-10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45">
      <c r="A1867">
        <v>358.48468234117098</v>
      </c>
      <c r="B1867" s="1">
        <v>-9.8675319626692599E-19</v>
      </c>
      <c r="C1867" s="1">
        <v>-2.42002690354868E-19</v>
      </c>
      <c r="D1867" s="1">
        <v>-1.84202277264804E-10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45">
      <c r="A1868">
        <v>358.78375187593798</v>
      </c>
      <c r="B1868" s="1">
        <v>-2.0112699601448499E-18</v>
      </c>
      <c r="C1868" s="1">
        <v>-3.1451059815581302E-19</v>
      </c>
      <c r="D1868" s="1">
        <v>1.9827850995711701E-10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45">
      <c r="A1869">
        <v>359.08282141070498</v>
      </c>
      <c r="B1869" s="1">
        <v>-1.3724246622963601E-18</v>
      </c>
      <c r="C1869" s="1">
        <v>7.23824937388935E-19</v>
      </c>
      <c r="D1869" s="1">
        <v>-2.12093054397326E-10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45">
      <c r="A1870">
        <v>359.381890945473</v>
      </c>
      <c r="B1870" s="1">
        <v>-3.3439104949379999E-19</v>
      </c>
      <c r="C1870" s="1">
        <v>1.64255261733622E-18</v>
      </c>
      <c r="D1870" s="1">
        <v>2.2564723891447201E-10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45">
      <c r="A1871">
        <v>359.68096048024</v>
      </c>
      <c r="B1871" s="1">
        <v>9.9773853912087199E-20</v>
      </c>
      <c r="C1871" s="1">
        <v>9.0776556191948509E-19</v>
      </c>
      <c r="D1871" s="1">
        <v>-2.38942391667515E-10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45">
      <c r="A1872">
        <v>359.98003001500803</v>
      </c>
      <c r="B1872" s="1">
        <v>1.3586523402853301E-20</v>
      </c>
      <c r="C1872" s="1">
        <v>1.25012272684444E-18</v>
      </c>
      <c r="D1872" s="1">
        <v>2.5197978325193799E-10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45">
      <c r="A1873">
        <v>360.27909954977503</v>
      </c>
      <c r="B1873" s="1">
        <v>-1.4731739589146101E-18</v>
      </c>
      <c r="C1873" s="1">
        <v>1.5580142494964E-18</v>
      </c>
      <c r="D1873" s="1">
        <v>-2.6476071659661001E-10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45">
      <c r="A1874">
        <v>360.57816908454203</v>
      </c>
      <c r="B1874" s="1">
        <v>-1.9762178910072198E-18</v>
      </c>
      <c r="C1874" s="1">
        <v>1.09309967602999E-18</v>
      </c>
      <c r="D1874" s="1">
        <v>2.7728643438087601E-10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45">
      <c r="A1875">
        <v>360.87723861930999</v>
      </c>
      <c r="B1875" s="1">
        <v>-2.9916595539975399E-18</v>
      </c>
      <c r="C1875" s="1">
        <v>4.3442037649556496E-19</v>
      </c>
      <c r="D1875" s="1">
        <v>-2.8955818183934801E-10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45">
      <c r="A1876">
        <v>361.17630815407699</v>
      </c>
      <c r="B1876" s="1">
        <v>-1.41840981842886E-18</v>
      </c>
      <c r="C1876" s="1">
        <v>1.9184867789582299E-19</v>
      </c>
      <c r="D1876" s="1">
        <v>3.0157717282709402E-10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45">
      <c r="A1877">
        <v>361.47537768884399</v>
      </c>
      <c r="B1877" s="1">
        <v>-1.61642468771465E-18</v>
      </c>
      <c r="C1877" s="1">
        <v>2.1347679741492601E-19</v>
      </c>
      <c r="D1877" s="1">
        <v>-2.8635012827946299E-10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45">
      <c r="A1878">
        <v>361.77444722361201</v>
      </c>
      <c r="B1878" s="1">
        <v>-4.1869949155301396E-18</v>
      </c>
      <c r="C1878" s="1">
        <v>1.64759240464958E-18</v>
      </c>
      <c r="D1878" s="1">
        <v>2.6957437095058299E-10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45">
      <c r="A1879">
        <v>362.07351675837901</v>
      </c>
      <c r="B1879" s="1">
        <v>-2.2739427459324901E-18</v>
      </c>
      <c r="C1879" s="1">
        <v>1.1770341983852799E-18</v>
      </c>
      <c r="D1879" s="1">
        <v>-2.53064419007167E-10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45">
      <c r="A1880">
        <v>362.37258629314698</v>
      </c>
      <c r="B1880" s="1">
        <v>1.68147742626473E-19</v>
      </c>
      <c r="C1880" s="1">
        <v>1.40157181933999E-18</v>
      </c>
      <c r="D1880" s="1">
        <v>2.3681893329408901E-10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45">
      <c r="A1881">
        <v>362.67165582791398</v>
      </c>
      <c r="B1881" s="1">
        <v>-2.3117992128511999E-19</v>
      </c>
      <c r="C1881" s="1">
        <v>1.3315257431298099E-18</v>
      </c>
      <c r="D1881" s="1">
        <v>-2.2083662821240199E-10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45">
      <c r="A1882">
        <v>362.97072536268098</v>
      </c>
      <c r="B1882" s="1">
        <v>-1.8572429119271399E-18</v>
      </c>
      <c r="C1882" s="1">
        <v>3.0484907040265398E-19</v>
      </c>
      <c r="D1882" s="1">
        <v>2.0511618777010201E-10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45">
      <c r="A1883">
        <v>363.269794897449</v>
      </c>
      <c r="B1883" s="1">
        <v>-1.28447224498607E-18</v>
      </c>
      <c r="C1883" s="1">
        <v>8.8217180330451999E-19</v>
      </c>
      <c r="D1883" s="1">
        <v>-1.8965636797812701E-10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45">
      <c r="A1884">
        <v>363.568864432216</v>
      </c>
      <c r="B1884" s="1">
        <v>-1.1982384648241501E-18</v>
      </c>
      <c r="C1884" s="1">
        <v>2.7419229964759199E-19</v>
      </c>
      <c r="D1884" s="1">
        <v>1.74455897258302E-10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363.86793396698403</v>
      </c>
      <c r="B1885" s="1">
        <v>-9.71355136410151E-19</v>
      </c>
      <c r="C1885" s="1">
        <v>3.2236058945716898E-20</v>
      </c>
      <c r="D1885" s="1">
        <v>-1.5951354970425501E-10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364.16700350175103</v>
      </c>
      <c r="B1886" s="1">
        <v>-7.77079464163426E-19</v>
      </c>
      <c r="C1886" s="1">
        <v>-1.6523999436991899E-18</v>
      </c>
      <c r="D1886" s="1">
        <v>1.4482810808928799E-10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364.46607303651803</v>
      </c>
      <c r="B1887" s="1">
        <v>-1.69713095921084E-18</v>
      </c>
      <c r="C1887" s="1">
        <v>5.2711065837705001E-19</v>
      </c>
      <c r="D1887" s="1">
        <v>-1.3039837740167999E-10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364.76514257128599</v>
      </c>
      <c r="B1888" s="1">
        <v>4.70160481113322E-19</v>
      </c>
      <c r="C1888" s="1">
        <v>1.1662578789685499E-18</v>
      </c>
      <c r="D1888" s="1">
        <v>1.1622316722222199E-10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365.06421210605299</v>
      </c>
      <c r="B1889" s="1">
        <v>5.2364435304719697E-19</v>
      </c>
      <c r="C1889" s="1">
        <v>6.0217329707449502E-19</v>
      </c>
      <c r="D1889" s="1">
        <v>-1.02301321229876E-10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365.36328164082101</v>
      </c>
      <c r="B1890" s="1">
        <v>-5.24555927480487E-19</v>
      </c>
      <c r="C1890" s="1">
        <v>9.8993499747367996E-19</v>
      </c>
      <c r="D1890" s="1">
        <v>8.86316900053835E-11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365.66235117558801</v>
      </c>
      <c r="B1891" s="1">
        <v>2.45254166040819E-19</v>
      </c>
      <c r="C1891" s="1">
        <v>3.4317003384667898E-19</v>
      </c>
      <c r="D1891" s="1">
        <v>-7.5213148695416802E-11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U1891" s="1"/>
    </row>
    <row r="1892" spans="1:21" x14ac:dyDescent="0.45">
      <c r="A1892">
        <v>365.96142071035501</v>
      </c>
      <c r="B1892" s="1">
        <v>1.7682221526057199E-19</v>
      </c>
      <c r="C1892" s="1">
        <v>-8.7139548388711594E-20</v>
      </c>
      <c r="D1892" s="1">
        <v>6.2044581691754798E-11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366.26049024512298</v>
      </c>
      <c r="B1893" s="1">
        <v>-3.56756557249253E-19</v>
      </c>
      <c r="C1893" s="1">
        <v>2.2035715221546702E-19</v>
      </c>
      <c r="D1893" s="1">
        <v>-4.91248894080919E-11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366.55955977988998</v>
      </c>
      <c r="B1894" s="1">
        <v>-9.6425995196632691E-19</v>
      </c>
      <c r="C1894" s="1">
        <v>2.3995890563775001E-19</v>
      </c>
      <c r="D1894" s="1">
        <v>3.64530009550685E-11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45">
      <c r="A1895">
        <v>366.85862931465698</v>
      </c>
      <c r="B1895" s="1">
        <v>1.73419778203437E-19</v>
      </c>
      <c r="C1895" s="1">
        <v>-3.7178301988473199E-19</v>
      </c>
      <c r="D1895" s="1">
        <v>-2.40278491650326E-11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367.157698849425</v>
      </c>
      <c r="B1896" s="1">
        <v>1.2999399793215701E-18</v>
      </c>
      <c r="C1896" s="1">
        <v>-1.13002714989425E-18</v>
      </c>
      <c r="D1896" s="1">
        <v>1.18483903647296E-11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367.456768384192</v>
      </c>
      <c r="B1897" s="1">
        <v>5.5302956456094098E-19</v>
      </c>
      <c r="C1897" s="1">
        <v>-7.4282284532661303E-19</v>
      </c>
      <c r="D1897" s="1">
        <v>8.64083338710242E-14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367.75583791896003</v>
      </c>
      <c r="B1898" s="1">
        <v>-4.7917461683289501E-19</v>
      </c>
      <c r="C1898" s="1">
        <v>-3.3606323698613001E-20</v>
      </c>
      <c r="D1898" s="1">
        <v>-1.1777553824588201E-11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368.05490745372703</v>
      </c>
      <c r="B1899" s="1">
        <v>-3.33694304704182E-19</v>
      </c>
      <c r="C1899" s="1">
        <v>2.7112662257214801E-19</v>
      </c>
      <c r="D1899" s="1">
        <v>2.3226054054301499E-11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368.35397698849403</v>
      </c>
      <c r="B1900" s="1">
        <v>4.2696520724375698E-19</v>
      </c>
      <c r="C1900" s="1">
        <v>3.5691622793032799E-19</v>
      </c>
      <c r="D1900" s="1">
        <v>-3.4432879447348399E-11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368.65304652326199</v>
      </c>
      <c r="B1901" s="1">
        <v>1.8682050299520699E-19</v>
      </c>
      <c r="C1901" s="1">
        <v>2.6725968898525799E-20</v>
      </c>
      <c r="D1901" s="1">
        <v>4.53990029985771E-11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368.95211605802899</v>
      </c>
      <c r="B1902" s="1">
        <v>1.03443376472008E-19</v>
      </c>
      <c r="C1902" s="1">
        <v>2.2134420733419798E-19</v>
      </c>
      <c r="D1902" s="1">
        <v>-5.6125376583384098E-11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369.25118559279599</v>
      </c>
      <c r="B1903" s="1">
        <v>1.7800435892075999E-18</v>
      </c>
      <c r="C1903" s="1">
        <v>1.16590950657337E-18</v>
      </c>
      <c r="D1903" s="1">
        <v>6.6612924334539303E-11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369.55025512756401</v>
      </c>
      <c r="B1904" s="1">
        <v>1.72783417961821E-18</v>
      </c>
      <c r="C1904" s="1">
        <v>1.7036571354094601E-18</v>
      </c>
      <c r="D1904" s="1">
        <v>-7.68625789928798E-11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369.84932466233101</v>
      </c>
      <c r="B1905" s="1">
        <v>1.3860576353487399E-19</v>
      </c>
      <c r="C1905" s="1">
        <v>1.5848156990806501E-18</v>
      </c>
      <c r="D1905" s="1">
        <v>8.6875240759306198E-11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370.14839419709898</v>
      </c>
      <c r="B1906" s="1">
        <v>-5.7165587527729605E-19</v>
      </c>
      <c r="C1906" s="1">
        <v>9.1828640824692405E-19</v>
      </c>
      <c r="D1906" s="1">
        <v>-9.6651794509617095E-11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370.44746373186598</v>
      </c>
      <c r="B1907" s="1">
        <v>-3.7405905286501502E-19</v>
      </c>
      <c r="C1907" s="1">
        <v>-3.7275846258991698E-19</v>
      </c>
      <c r="D1907" s="1">
        <v>1.06193117263408E-10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370.74653326663298</v>
      </c>
      <c r="B1908" s="1">
        <v>-9.3722625411871694E-19</v>
      </c>
      <c r="C1908" s="1">
        <v>-7.0721918656330303E-19</v>
      </c>
      <c r="D1908" s="1">
        <v>-1.15500066583644E-10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371.045602801401</v>
      </c>
      <c r="B1909" s="1">
        <v>-7.51903752421418E-19</v>
      </c>
      <c r="C1909" s="1">
        <v>1.32311835599894E-18</v>
      </c>
      <c r="D1909" s="1">
        <v>1.2457349476017999E-10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371.344672336168</v>
      </c>
      <c r="B1910" s="1">
        <v>-1.1796353789339799E-18</v>
      </c>
      <c r="C1910" s="1">
        <v>8.7339281895203504E-19</v>
      </c>
      <c r="D1910" s="1">
        <v>-1.3341422420510899E-10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371.64374187093603</v>
      </c>
      <c r="B1911" s="1">
        <v>-6.7677143924524903E-19</v>
      </c>
      <c r="C1911" s="1">
        <v>7.2786605717032697E-19</v>
      </c>
      <c r="D1911" s="1">
        <v>1.42023065124454E-10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371.94281140570303</v>
      </c>
      <c r="B1912" s="1">
        <v>1.6401372354003099E-19</v>
      </c>
      <c r="C1912" s="1">
        <v>2.0248332587221501E-18</v>
      </c>
      <c r="D1912" s="1">
        <v>-1.5040083459677201E-10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372.24188094047003</v>
      </c>
      <c r="B1913" s="1">
        <v>-1.2861908821344699E-18</v>
      </c>
      <c r="C1913" s="1">
        <v>8.7232447694015902E-20</v>
      </c>
      <c r="D1913" s="1">
        <v>1.58548305089692E-10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372.54095047523799</v>
      </c>
      <c r="B1914" s="1">
        <v>-5.5521269823588598E-19</v>
      </c>
      <c r="C1914" s="1">
        <v>-1.4341330258541101E-19</v>
      </c>
      <c r="D1914" s="1">
        <v>-1.6646625699046899E-10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372.84002001000499</v>
      </c>
      <c r="B1915" s="1">
        <v>-3.01922742284425E-20</v>
      </c>
      <c r="C1915" s="1">
        <v>5.1182872265229598E-19</v>
      </c>
      <c r="D1915" s="1">
        <v>1.7415544848069399E-10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373.13908954477199</v>
      </c>
      <c r="B1916" s="1">
        <v>-2.6713195244335801E-19</v>
      </c>
      <c r="C1916" s="1">
        <v>6.9068311021663904E-19</v>
      </c>
      <c r="D1916" s="1">
        <v>-1.8161661070020199E-10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373.43815907954001</v>
      </c>
      <c r="B1917" s="1">
        <v>-7.3492640437448397E-19</v>
      </c>
      <c r="C1917" s="1">
        <v>1.9439179637899599E-19</v>
      </c>
      <c r="D1917" s="1">
        <v>1.8885049110369601E-10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373.73722861430701</v>
      </c>
      <c r="B1918" s="1">
        <v>-1.2960382084982301E-18</v>
      </c>
      <c r="C1918" s="1">
        <v>-8.8300789705260095E-20</v>
      </c>
      <c r="D1918" s="1">
        <v>-1.90447263266466E-10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374.03629814907498</v>
      </c>
      <c r="B1919" s="1">
        <v>-6.8234539756428201E-19</v>
      </c>
      <c r="C1919" s="1">
        <v>5.3263816704354E-19</v>
      </c>
      <c r="D1919" s="1">
        <v>1.7897630655545999E-10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374.33536768384198</v>
      </c>
      <c r="B1920" s="1">
        <v>1.16110196752303E-18</v>
      </c>
      <c r="C1920" s="1">
        <v>-1.93811175720634E-19</v>
      </c>
      <c r="D1920" s="1">
        <v>-1.67740517917813E-10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374.63443721860898</v>
      </c>
      <c r="B1921" s="1">
        <v>3.3471619706262898E-19</v>
      </c>
      <c r="C1921" s="1">
        <v>4.6426427832913403E-19</v>
      </c>
      <c r="D1921" s="1">
        <v>1.5673905549243E-10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374.933506753377</v>
      </c>
      <c r="B1922" s="1">
        <v>1.08088341737736E-19</v>
      </c>
      <c r="C1922" s="1">
        <v>4.54695649881345E-19</v>
      </c>
      <c r="D1922" s="1">
        <v>-1.45971147053833E-10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375.232576288144</v>
      </c>
      <c r="B1923" s="1">
        <v>1.62699198369486E-18</v>
      </c>
      <c r="C1923" s="1">
        <v>2.6522751668407202E-19</v>
      </c>
      <c r="D1923" s="1">
        <v>1.3543600178638599E-10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375.53164582291203</v>
      </c>
      <c r="B1924" s="1">
        <v>3.4802402254933199E-19</v>
      </c>
      <c r="C1924" s="1">
        <v>-1.4162499095808101E-19</v>
      </c>
      <c r="D1924" s="1">
        <v>-1.25132848917494E-10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375.83071535767903</v>
      </c>
      <c r="B1925" s="1">
        <v>1.70542222221047E-18</v>
      </c>
      <c r="C1925" s="1">
        <v>1.4600054823853499E-18</v>
      </c>
      <c r="D1925" s="1">
        <v>1.15060942442332E-10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376.12978489244603</v>
      </c>
      <c r="B1926" s="1">
        <v>5.7361837310243001E-19</v>
      </c>
      <c r="C1926" s="1">
        <v>6.6762085767142099E-19</v>
      </c>
      <c r="D1926" s="1">
        <v>-1.0521953678223499E-10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45">
      <c r="A1927">
        <v>376.42885442721399</v>
      </c>
      <c r="B1927" s="1">
        <v>2.57472747172824E-18</v>
      </c>
      <c r="C1927" s="1">
        <v>1.2370471496208399E-18</v>
      </c>
      <c r="D1927" s="1">
        <v>9.5607907614042904E-11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376.72792396198099</v>
      </c>
      <c r="B1928" s="1">
        <v>2.8641668698608901E-18</v>
      </c>
      <c r="C1928" s="1">
        <v>9.6057881699130602E-20</v>
      </c>
      <c r="D1928" s="1">
        <v>-8.6225339653029703E-11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S1928" s="1"/>
      <c r="T1928" s="1"/>
      <c r="U1928" s="1"/>
    </row>
    <row r="1929" spans="1:21" x14ac:dyDescent="0.45">
      <c r="A1929">
        <v>377.02699349674799</v>
      </c>
      <c r="B1929" s="1">
        <v>1.28277102645756E-18</v>
      </c>
      <c r="C1929" s="1">
        <v>-7.6799855706791797E-19</v>
      </c>
      <c r="D1929" s="1">
        <v>7.7071138080735396E-11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S1929" s="1"/>
      <c r="T1929" s="1"/>
      <c r="U1929" s="1"/>
    </row>
    <row r="1930" spans="1:21" x14ac:dyDescent="0.45">
      <c r="A1930">
        <v>377.32606303151601</v>
      </c>
      <c r="B1930" s="1">
        <v>-9.7367181283873403E-20</v>
      </c>
      <c r="C1930" s="1">
        <v>-5.8902804537194395E-19</v>
      </c>
      <c r="D1930" s="1">
        <v>-6.81446163160494E-11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S1930" s="1"/>
      <c r="T1930" s="1"/>
      <c r="U1930" s="1"/>
    </row>
    <row r="1931" spans="1:21" x14ac:dyDescent="0.45">
      <c r="A1931">
        <v>377.62513256628301</v>
      </c>
      <c r="B1931" s="1">
        <v>1.67827240023116E-18</v>
      </c>
      <c r="C1931" s="1">
        <v>2.66713905569444E-19</v>
      </c>
      <c r="D1931" s="1">
        <v>5.9445098202186503E-11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377.92420210105098</v>
      </c>
      <c r="B1932" s="1">
        <v>1.30850994023715E-18</v>
      </c>
      <c r="C1932" s="1">
        <v>6.1262446892274096E-19</v>
      </c>
      <c r="D1932" s="1">
        <v>-5.0971930606044302E-11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378.22327163581798</v>
      </c>
      <c r="B1933" s="1">
        <v>-1.52354860723069E-20</v>
      </c>
      <c r="C1933" s="1">
        <v>1.8570571133165299E-19</v>
      </c>
      <c r="D1933" s="1">
        <v>4.2724458192887601E-11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378.52234117058498</v>
      </c>
      <c r="B1934" s="1">
        <v>2.7855856699748001E-19</v>
      </c>
      <c r="C1934" s="1">
        <v>1.2754145627179E-18</v>
      </c>
      <c r="D1934" s="1">
        <v>-3.4702060876802002E-11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378.821410705353</v>
      </c>
      <c r="B1935" s="1">
        <v>8.5685674260502698E-19</v>
      </c>
      <c r="C1935" s="1">
        <v>2.4700996291132498E-18</v>
      </c>
      <c r="D1935" s="1">
        <v>2.6904107259923602E-11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379.12048024012</v>
      </c>
      <c r="B1936" s="1">
        <v>8.55695501288796E-19</v>
      </c>
      <c r="C1936" s="1">
        <v>1.3155935122678601E-18</v>
      </c>
      <c r="D1936" s="1">
        <v>-1.9330000512935799E-11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379.41954977488803</v>
      </c>
      <c r="B1937" s="1">
        <v>8.8960374773010491E-19</v>
      </c>
      <c r="C1937" s="1">
        <v>3.5571144006438002E-19</v>
      </c>
      <c r="D1937" s="1">
        <v>1.19791351907569E-11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45">
      <c r="A1938">
        <v>379.71861930965503</v>
      </c>
      <c r="B1938" s="1">
        <v>1.0950505614416501E-18</v>
      </c>
      <c r="C1938" s="1">
        <v>3.1432479954510002E-19</v>
      </c>
      <c r="D1938" s="1">
        <v>-4.8509418807502298E-12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380.01768884442203</v>
      </c>
      <c r="B1939" s="1">
        <v>9.4943090035504801E-20</v>
      </c>
      <c r="C1939" s="1">
        <v>6.95351300308861E-19</v>
      </c>
      <c r="D1939" s="1">
        <v>-2.05515188220192E-12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380.31675837918999</v>
      </c>
      <c r="B1940" s="1">
        <v>8.6303454640883401E-20</v>
      </c>
      <c r="C1940" s="1">
        <v>8.9847563138771204E-19</v>
      </c>
      <c r="D1940" s="1">
        <v>8.7397094307202898E-12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380.61582791395699</v>
      </c>
      <c r="B1941" s="1">
        <v>-1.0386142334603E-18</v>
      </c>
      <c r="C1941" s="1">
        <v>9.0651142129785998E-19</v>
      </c>
      <c r="D1941" s="1">
        <v>-1.5203259425370499E-11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380.91489744872399</v>
      </c>
      <c r="B1942" s="1">
        <v>5.2599586671362905E-19</v>
      </c>
      <c r="C1942" s="1">
        <v>1.28442579533347E-18</v>
      </c>
      <c r="D1942" s="1">
        <v>2.1446344870730499E-11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381.21396698349201</v>
      </c>
      <c r="B1943" s="1">
        <v>1.8337393876813901E-18</v>
      </c>
      <c r="C1943" s="1">
        <v>1.34006086680582E-18</v>
      </c>
      <c r="D1943" s="1">
        <v>-2.74694809388994E-11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381.51303651825901</v>
      </c>
      <c r="B1944" s="1">
        <v>1.2854012380393001E-18</v>
      </c>
      <c r="C1944" s="1">
        <v>1.8060205574595701E-19</v>
      </c>
      <c r="D1944" s="1">
        <v>3.3273163526390402E-11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381.81210605302698</v>
      </c>
      <c r="B1945" s="1">
        <v>7.0350321435053503E-19</v>
      </c>
      <c r="C1945" s="1">
        <v>-1.4514819711224301E-18</v>
      </c>
      <c r="D1945" s="1">
        <v>-3.8857905939689701E-11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382.11117558779398</v>
      </c>
      <c r="B1946" s="1">
        <v>1.16557274659153E-18</v>
      </c>
      <c r="C1946" s="1">
        <v>-1.7830047545645399E-18</v>
      </c>
      <c r="D1946" s="1">
        <v>4.4224167943679197E-11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382.41024512256098</v>
      </c>
      <c r="B1947" s="1">
        <v>2.2693442303201602E-18</v>
      </c>
      <c r="C1947" s="1">
        <v>-1.9652383543599799E-18</v>
      </c>
      <c r="D1947" s="1">
        <v>-4.9372432388936299E-11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382.709314657329</v>
      </c>
      <c r="B1948" s="1">
        <v>2.0595775989109498E-18</v>
      </c>
      <c r="C1948" s="1">
        <v>1.7332687889747501E-19</v>
      </c>
      <c r="D1948" s="1">
        <v>5.4303152571822797E-11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383.008384192096</v>
      </c>
      <c r="B1949" s="1">
        <v>3.58379972609712E-18</v>
      </c>
      <c r="C1949" s="1">
        <v>1.2306835472065899E-18</v>
      </c>
      <c r="D1949" s="1">
        <v>-5.9016765479293295E-11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383.30745372686403</v>
      </c>
      <c r="B1950" s="1">
        <v>2.6612283373929098E-18</v>
      </c>
      <c r="C1950" s="1">
        <v>1.80391871067434E-18</v>
      </c>
      <c r="D1950" s="1">
        <v>6.3513715079910999E-11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383.60652326163103</v>
      </c>
      <c r="B1951" s="1">
        <v>3.41609325517187E-18</v>
      </c>
      <c r="C1951" s="1">
        <v>1.43032415433585E-18</v>
      </c>
      <c r="D1951" s="1">
        <v>-6.7794420780690605E-11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383.90559279639803</v>
      </c>
      <c r="B1952" s="1">
        <v>2.7966406873080301E-18</v>
      </c>
      <c r="C1952" s="1">
        <v>1.07057159449032E-18</v>
      </c>
      <c r="D1952" s="1">
        <v>7.1859282463114498E-11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384.20466233116599</v>
      </c>
      <c r="B1953" s="1">
        <v>3.01297994456817E-18</v>
      </c>
      <c r="C1953" s="1">
        <v>1.7295528167669901E-18</v>
      </c>
      <c r="D1953" s="1">
        <v>-7.5708704237071299E-11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384.50373186593299</v>
      </c>
      <c r="B1954" s="1">
        <v>3.1480439220880501E-18</v>
      </c>
      <c r="C1954" s="1">
        <v>-8.4909965061570396E-20</v>
      </c>
      <c r="D1954" s="1">
        <v>7.9343070063176303E-11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384.80280140069999</v>
      </c>
      <c r="B1955" s="1">
        <v>3.1777833122031201E-18</v>
      </c>
      <c r="C1955" s="1">
        <v>1.62406565557743E-18</v>
      </c>
      <c r="D1955" s="1">
        <v>-8.2762746435324195E-11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45">
      <c r="A1956">
        <v>385.10187093546801</v>
      </c>
      <c r="B1956" s="1">
        <v>1.7928753057547001E-18</v>
      </c>
      <c r="C1956" s="1">
        <v>7.4718911267664602E-19</v>
      </c>
      <c r="D1956" s="1">
        <v>8.5968107980899296E-11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385.40094047023501</v>
      </c>
      <c r="B1957" s="1">
        <v>-3.4354163106773299E-19</v>
      </c>
      <c r="C1957" s="1">
        <v>1.00038616932211E-18</v>
      </c>
      <c r="D1957" s="1">
        <v>-8.8959490814908301E-11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385.70001000500298</v>
      </c>
      <c r="B1958" s="1">
        <v>1.0629074018015701E-18</v>
      </c>
      <c r="C1958" s="1">
        <v>-1.3142929219934501E-18</v>
      </c>
      <c r="D1958" s="1">
        <v>9.1737242608657094E-11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385.99907953976998</v>
      </c>
      <c r="B1959" s="1">
        <v>-1.0032195981346E-18</v>
      </c>
      <c r="C1959" s="1">
        <v>1.1849770889902801E-18</v>
      </c>
      <c r="D1959" s="1">
        <v>-9.4301682368730998E-11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386.29814907453698</v>
      </c>
      <c r="B1960" s="1">
        <v>-3.5629206072291402E-19</v>
      </c>
      <c r="C1960" s="1">
        <v>1.47700605525872E-18</v>
      </c>
      <c r="D1960" s="1">
        <v>9.0840053306401998E-11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386.597218609305</v>
      </c>
      <c r="B1961" s="1">
        <v>5.7969166518742395E-19</v>
      </c>
      <c r="C1961" s="1">
        <v>9.4320664689854392E-19</v>
      </c>
      <c r="D1961" s="1">
        <v>-8.4331769565439898E-11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386.896288144072</v>
      </c>
      <c r="B1962" s="1">
        <v>-4.5718070630088299E-20</v>
      </c>
      <c r="C1962" s="1">
        <v>1.2586462381072999E-18</v>
      </c>
      <c r="D1962" s="1">
        <v>7.8040474534675006E-11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387.195357678839</v>
      </c>
      <c r="B1963" s="1">
        <v>-6.5661228999132104E-19</v>
      </c>
      <c r="C1963" s="1">
        <v>7.3125688181412299E-19</v>
      </c>
      <c r="D1963" s="1">
        <v>-7.1965775993132801E-11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387.49442721360703</v>
      </c>
      <c r="B1964" s="1">
        <v>5.4380930850833902E-20</v>
      </c>
      <c r="C1964" s="1">
        <v>1.44384100325985E-18</v>
      </c>
      <c r="D1964" s="1">
        <v>6.6107291672698996E-11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387.79349674837403</v>
      </c>
      <c r="B1965" s="1">
        <v>5.72445519372614E-19</v>
      </c>
      <c r="C1965" s="1">
        <v>6.3575639594738199E-19</v>
      </c>
      <c r="D1965" s="1">
        <v>-6.0464657907487698E-11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388.09256628314199</v>
      </c>
      <c r="B1966" s="1">
        <v>1.0549645111966601E-18</v>
      </c>
      <c r="C1966" s="1">
        <v>2.1583295604642098E-18</v>
      </c>
      <c r="D1966" s="1">
        <v>5.5037512676024099E-11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45">
      <c r="A1967">
        <v>388.39163581790899</v>
      </c>
      <c r="B1967" s="1">
        <v>5.7235262006726696E-19</v>
      </c>
      <c r="C1967" s="1">
        <v>1.2147048666919E-18</v>
      </c>
      <c r="D1967" s="1">
        <v>-4.9825503889639101E-11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388.69070535267599</v>
      </c>
      <c r="B1968" s="1">
        <v>-1.08599287917199E-19</v>
      </c>
      <c r="C1968" s="1">
        <v>8.9350551855328098E-19</v>
      </c>
      <c r="D1968" s="1">
        <v>4.4828311789249899E-11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388.98977488744401</v>
      </c>
      <c r="B1969" s="1">
        <v>5.6668576244292597E-20</v>
      </c>
      <c r="C1969" s="1">
        <v>1.0712218896274699E-18</v>
      </c>
      <c r="D1969" s="1">
        <v>-4.0045603465707998E-11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389.28884442221101</v>
      </c>
      <c r="B1970" s="1">
        <v>-4.1888296768107799E-19</v>
      </c>
      <c r="C1970" s="1">
        <v>1.01160376043937E-18</v>
      </c>
      <c r="D1970" s="1">
        <v>3.5477073299235101E-11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389.58791395697801</v>
      </c>
      <c r="B1971" s="1">
        <v>-4.2729035481251298E-19</v>
      </c>
      <c r="C1971" s="1">
        <v>8.5105053602307404E-19</v>
      </c>
      <c r="D1971" s="1">
        <v>-3.1122411136201202E-11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389.88698349174598</v>
      </c>
      <c r="B1972" s="1">
        <v>-1.77437673158276E-19</v>
      </c>
      <c r="C1972" s="1">
        <v>-5.8828485092979195E-20</v>
      </c>
      <c r="D1972" s="1">
        <v>2.6981340963802701E-11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390.18605302651298</v>
      </c>
      <c r="B1973" s="1">
        <v>4.1962616212412702E-19</v>
      </c>
      <c r="C1973" s="1">
        <v>4.9074058034507402E-19</v>
      </c>
      <c r="D1973" s="1">
        <v>-2.3053571922346699E-11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390.485122561281</v>
      </c>
      <c r="B1974" s="1">
        <v>2.1733792479258401E-18</v>
      </c>
      <c r="C1974" s="1">
        <v>9.0709204195614409E-19</v>
      </c>
      <c r="D1974" s="1">
        <v>1.9338856032877599E-11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390.784192096048</v>
      </c>
      <c r="B1975" s="1">
        <v>2.0653373558406199E-18</v>
      </c>
      <c r="C1975" s="1">
        <v>9.2314039694976604E-19</v>
      </c>
      <c r="D1975" s="1">
        <v>-1.5836919502150801E-11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391.08326163081603</v>
      </c>
      <c r="B1976" s="1">
        <v>1.2629660558047199E-18</v>
      </c>
      <c r="C1976" s="1">
        <v>1.1700435256599499E-18</v>
      </c>
      <c r="D1976" s="1">
        <v>1.2547531145957199E-11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391.38233116558303</v>
      </c>
      <c r="B1977" s="1">
        <v>-1.56999825989925E-20</v>
      </c>
      <c r="C1977" s="1">
        <v>8.17583561281637E-19</v>
      </c>
      <c r="D1977" s="1">
        <v>-9.4704561461358296E-12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391.68140070035003</v>
      </c>
      <c r="B1978" s="1">
        <v>-1.6325194923616999E-18</v>
      </c>
      <c r="C1978" s="1">
        <v>5.6197112269785805E-19</v>
      </c>
      <c r="D1978" s="1">
        <v>6.60547563103342E-12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391.98047023511799</v>
      </c>
      <c r="B1979" s="1">
        <v>-1.7361486674443901E-18</v>
      </c>
      <c r="C1979" s="1">
        <v>1.6714443012906901E-18</v>
      </c>
      <c r="D1979" s="1">
        <v>-3.9523689340696798E-12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392.27953976988499</v>
      </c>
      <c r="B1980" s="1">
        <v>-1.1626348060609101E-18</v>
      </c>
      <c r="C1980" s="1">
        <v>2.2117698858490399E-18</v>
      </c>
      <c r="D1980" s="1">
        <v>1.51095510057887E-12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45">
      <c r="A1981">
        <v>392.57860930465199</v>
      </c>
      <c r="B1981" s="1">
        <v>-1.1215733131101301E-18</v>
      </c>
      <c r="C1981" s="1">
        <v>1.0772603444730701E-18</v>
      </c>
      <c r="D1981" s="1">
        <v>7.1896410164817498E-13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392.87767883942001</v>
      </c>
      <c r="B1982" s="1">
        <v>-1.50190306908382E-18</v>
      </c>
      <c r="C1982" s="1">
        <v>5.1877004262162604E-19</v>
      </c>
      <c r="D1982" s="1">
        <v>-2.7375677657138499E-12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393.17674837418701</v>
      </c>
      <c r="B1983" s="1">
        <v>-1.9876735365942598E-18</v>
      </c>
      <c r="C1983" s="1">
        <v>7.4925612221983603E-19</v>
      </c>
      <c r="D1983" s="1">
        <v>4.5450127118282399E-12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393.47581790895498</v>
      </c>
      <c r="B1984" s="1">
        <v>-9.6461993677424609E-19</v>
      </c>
      <c r="C1984" s="1">
        <v>2.2982126894460201E-19</v>
      </c>
      <c r="D1984" s="1">
        <v>-6.1414593654931397E-12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393.77488744372198</v>
      </c>
      <c r="B1985" s="1">
        <v>-2.6439142293641898E-19</v>
      </c>
      <c r="C1985" s="1">
        <v>1.5212261245904601E-19</v>
      </c>
      <c r="D1985" s="1">
        <v>7.5270446627738308E-12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394.07395697848898</v>
      </c>
      <c r="B1986" s="1">
        <v>-1.04070446783095E-19</v>
      </c>
      <c r="C1986" s="1">
        <v>1.05835533584071E-18</v>
      </c>
      <c r="D1986" s="1">
        <v>-8.70190788538934E-12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45">
      <c r="A1987">
        <v>394.373026513257</v>
      </c>
      <c r="B1987" s="1">
        <v>1.0018261085548E-18</v>
      </c>
      <c r="C1987" s="1">
        <v>1.0845993895932401E-18</v>
      </c>
      <c r="D1987" s="1">
        <v>9.6661630446093502E-12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394.672096048024</v>
      </c>
      <c r="B1988" s="1">
        <v>6.2342401316605897E-19</v>
      </c>
      <c r="C1988" s="1">
        <v>9.9239682906472405E-19</v>
      </c>
      <c r="D1988" s="1">
        <v>-1.0419929137500601E-11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394.97116558279203</v>
      </c>
      <c r="B1989" s="1">
        <v>6.6887499829236801E-20</v>
      </c>
      <c r="C1989" s="1">
        <v>1.21967497952649E-18</v>
      </c>
      <c r="D1989" s="1">
        <v>1.09632898496821E-11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395.27023511755903</v>
      </c>
      <c r="B1990" s="1">
        <v>1.02491158592633E-19</v>
      </c>
      <c r="C1990" s="1">
        <v>1.70990461369211E-18</v>
      </c>
      <c r="D1990" s="1">
        <v>-1.1296351067113899E-11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395.56930465232603</v>
      </c>
      <c r="B1991" s="1">
        <v>-8.1324051875774001E-19</v>
      </c>
      <c r="C1991" s="1">
        <v>2.1392852028740101E-18</v>
      </c>
      <c r="D1991" s="1">
        <v>1.1419179586236501E-11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45">
      <c r="A1992">
        <v>395.86837418709399</v>
      </c>
      <c r="B1992" s="1">
        <v>4.1428445206805898E-19</v>
      </c>
      <c r="C1992" s="1">
        <v>2.3740417474139301E-18</v>
      </c>
      <c r="D1992" s="1">
        <v>-1.13318402815052E-11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396.16744372186099</v>
      </c>
      <c r="B1993" s="1">
        <v>-1.3397937813029199E-18</v>
      </c>
      <c r="C1993" s="1">
        <v>4.6375333215013395E-19</v>
      </c>
      <c r="D1993" s="1">
        <v>1.10343959798699E-11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396.46651325662799</v>
      </c>
      <c r="B1994" s="1">
        <v>2.2857874073586299E-19</v>
      </c>
      <c r="C1994" s="1">
        <v>-7.7245772372311005E-20</v>
      </c>
      <c r="D1994" s="1">
        <v>-1.05268840229873E-11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45">
      <c r="A1995">
        <v>396.76558279139601</v>
      </c>
      <c r="B1995" s="1">
        <v>7.2944534536075296E-19</v>
      </c>
      <c r="C1995" s="1">
        <v>9.4032676843373701E-19</v>
      </c>
      <c r="D1995" s="1">
        <v>9.8093394300803094E-12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397.06465232616301</v>
      </c>
      <c r="B1996" s="1">
        <v>2.4586265649064599E-18</v>
      </c>
      <c r="C1996" s="1">
        <v>-1.82714353700409E-18</v>
      </c>
      <c r="D1996" s="1">
        <v>-8.8817804341157795E-12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397.36372186093001</v>
      </c>
      <c r="B1997" s="1">
        <v>2.5863166600732999E-19</v>
      </c>
      <c r="C1997" s="1">
        <v>1.96825758178162E-18</v>
      </c>
      <c r="D1997" s="1">
        <v>7.7442310780817093E-12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397.66279139569798</v>
      </c>
      <c r="B1998" s="1">
        <v>-1.0339692681949401E-18</v>
      </c>
      <c r="C1998" s="1">
        <v>1.2940408734336399E-18</v>
      </c>
      <c r="D1998" s="1">
        <v>-6.3966790866568498E-12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397.96186093046498</v>
      </c>
      <c r="B1999" s="1">
        <v>-2.52853329215837E-18</v>
      </c>
      <c r="C1999" s="1">
        <v>7.6511867860310702E-19</v>
      </c>
      <c r="D1999" s="1">
        <v>4.8391173241247199E-12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398.260930465233</v>
      </c>
      <c r="B2000" s="1">
        <v>-2.9623730479959998E-18</v>
      </c>
      <c r="C2000" s="1">
        <v>7.4282284532661303E-19</v>
      </c>
      <c r="D2000" s="1">
        <v>-3.0715354143054899E-12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4" x14ac:dyDescent="0.45">
      <c r="A2001">
        <v>398.56</v>
      </c>
      <c r="B2001" s="1">
        <v>3.7141142266265598E-19</v>
      </c>
      <c r="C2001" s="1">
        <v>7.4282284532661303E-19</v>
      </c>
      <c r="D2001" s="1">
        <v>1.09387795073574E-12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F2D3-92F4-4630-A233-2DFC6961D644}">
  <dimension ref="A1:U2001"/>
  <sheetViews>
    <sheetView tabSelected="1" workbookViewId="0">
      <selection activeCell="B2" sqref="B2:D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-0.83319954900000004</v>
      </c>
      <c r="B2" s="1">
        <v>3.10912361138596E-16</v>
      </c>
      <c r="C2" s="1">
        <v>-3.5532841272982401E-16</v>
      </c>
      <c r="D2" s="1">
        <v>4.4416051591227998E-16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45">
      <c r="A3">
        <v>-0.83194912446423197</v>
      </c>
      <c r="B3" s="1">
        <v>1.5918899531033E-16</v>
      </c>
      <c r="C3" s="1">
        <v>5.2552698961267199E-16</v>
      </c>
      <c r="D3" s="1">
        <v>5.6354393021927401E-16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-0.83069869992846401</v>
      </c>
      <c r="B4" s="1">
        <v>3.1411191663091499E-16</v>
      </c>
      <c r="C4" s="1">
        <v>2.13548109976623E-16</v>
      </c>
      <c r="D4" s="1">
        <v>1.06651849743957E-17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-0.82944827539269605</v>
      </c>
      <c r="B5" s="1">
        <v>3.4394110585615199E-16</v>
      </c>
      <c r="C5" s="1">
        <v>4.1216496098915002E-17</v>
      </c>
      <c r="D5" s="1">
        <v>2.0928203598688799E-16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-0.82819785085692899</v>
      </c>
      <c r="B6" s="1">
        <v>-3.3373141315698501E-17</v>
      </c>
      <c r="C6" s="1">
        <v>-2.02638514513152E-17</v>
      </c>
      <c r="D6" s="1">
        <v>6.1480347550230301E-17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-0.82694742632116103</v>
      </c>
      <c r="B7" s="1">
        <v>4.5658101258035399E-16</v>
      </c>
      <c r="C7" s="1">
        <v>-2.0164420820574599E-16</v>
      </c>
      <c r="D7" s="1">
        <v>2.11415072981755E-16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-0.82569700178539296</v>
      </c>
      <c r="B8" s="1">
        <v>2.54075812879289E-16</v>
      </c>
      <c r="C8" s="1">
        <v>-9.3253711119747105E-17</v>
      </c>
      <c r="D8" s="1">
        <v>1.3644771026599899E-16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-0.824446577249625</v>
      </c>
      <c r="B9" s="1">
        <v>3.8443548005574502E-16</v>
      </c>
      <c r="C9" s="1">
        <v>8.2760724444439302E-17</v>
      </c>
      <c r="D9" s="1">
        <v>1.3679210686413099E-16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-0.82319615271385704</v>
      </c>
      <c r="B10" s="1">
        <v>2.4840993336167101E-17</v>
      </c>
      <c r="C10" s="1">
        <v>-2.1781418396638701E-16</v>
      </c>
      <c r="D10" s="1">
        <v>1.34003605376032E-16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-0.82194572817808897</v>
      </c>
      <c r="B11" s="1">
        <v>-1.05107619836083E-16</v>
      </c>
      <c r="C11" s="1">
        <v>-2.2386889835288301E-16</v>
      </c>
      <c r="D11" s="1">
        <v>4.7718926062982202E-16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-0.82069530364232102</v>
      </c>
      <c r="B12" s="1">
        <v>3.9441187183386198E-16</v>
      </c>
      <c r="C12" s="1">
        <v>-2.3892236256152801E-16</v>
      </c>
      <c r="D12" s="1">
        <v>3.3933063526825301E-16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-0.81944487910655295</v>
      </c>
      <c r="B13" s="1">
        <v>3.74603512657482E-16</v>
      </c>
      <c r="C13" s="1">
        <v>1.0914594768837E-16</v>
      </c>
      <c r="D13" s="1">
        <v>3.0630189055071501E-16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-0.81819445457078499</v>
      </c>
      <c r="B14" s="1">
        <v>2.4804887241198902E-16</v>
      </c>
      <c r="C14" s="1">
        <v>4.3776140492765E-16</v>
      </c>
      <c r="D14" s="1">
        <v>4.4491596651463402E-16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-0.81694403003501803</v>
      </c>
      <c r="B15" s="1">
        <v>5.9569501908972495E-17</v>
      </c>
      <c r="C15" s="1">
        <v>3.7342589848323898E-16</v>
      </c>
      <c r="D15" s="1">
        <v>4.7213440733471198E-16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-0.81569360549924996</v>
      </c>
      <c r="B16" s="1">
        <v>2.5137618793264401E-16</v>
      </c>
      <c r="C16" s="1">
        <v>2.88893197993571E-16</v>
      </c>
      <c r="D16" s="1">
        <v>7.4278569519498198E-17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-0.81444318096348201</v>
      </c>
      <c r="B17" s="1">
        <v>2.6565198240356198E-16</v>
      </c>
      <c r="C17" s="1">
        <v>1.8114150104926899E-16</v>
      </c>
      <c r="D17" s="1">
        <v>8.5254822388965805E-17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-0.81319275642771405</v>
      </c>
      <c r="B18" s="1">
        <v>3.1103456638309801E-16</v>
      </c>
      <c r="C18" s="1">
        <v>-9.7364251161961106E-17</v>
      </c>
      <c r="D18" s="1">
        <v>1.5357866363109299E-16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-0.81194233189194598</v>
      </c>
      <c r="B19" s="1">
        <v>2.0577141259949201E-16</v>
      </c>
      <c r="C19" s="1">
        <v>-1.13206494675837E-17</v>
      </c>
      <c r="D19" s="1">
        <v>2.9095957758234E-16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-0.81069190735617802</v>
      </c>
      <c r="B20" s="1">
        <v>3.4930702704637199E-16</v>
      </c>
      <c r="C20" s="1">
        <v>8.4654905734123104E-18</v>
      </c>
      <c r="D20" s="1">
        <v>1.04452155342852E-16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-0.80944148282040995</v>
      </c>
      <c r="B21" s="1">
        <v>3.1868905851575902E-16</v>
      </c>
      <c r="C21" s="1">
        <v>-1.2506040339231299E-16</v>
      </c>
      <c r="D21" s="1">
        <v>1.9833911182044299E-16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-0.80819105828464199</v>
      </c>
      <c r="B22" s="1">
        <v>3.2873210769996498E-16</v>
      </c>
      <c r="C22" s="1">
        <v>-1.2082765810560301E-16</v>
      </c>
      <c r="D22" s="1">
        <v>3.02002487857911E-16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-0.80694063374887504</v>
      </c>
      <c r="B23" s="1">
        <v>3.7696985057367199E-16</v>
      </c>
      <c r="C23" s="1">
        <v>-1.6665462479239899E-16</v>
      </c>
      <c r="D23" s="1">
        <v>-3.56728218257789E-17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-0.80569020921310697</v>
      </c>
      <c r="B24" s="1">
        <v>2.9918065766677599E-16</v>
      </c>
      <c r="C24" s="1">
        <v>3.3506456127850502E-17</v>
      </c>
      <c r="D24" s="1">
        <v>-5.2814884758553001E-17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-0.80443978467733901</v>
      </c>
      <c r="B25" s="1">
        <v>3.2549922350460101E-16</v>
      </c>
      <c r="C25" s="1">
        <v>2.4661018339722002E-16</v>
      </c>
      <c r="D25" s="1">
        <v>1.0407443004167299E-16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-0.80318936014157105</v>
      </c>
      <c r="B26" s="1">
        <v>3.04135524852793E-16</v>
      </c>
      <c r="C26" s="1">
        <v>6.1724758039243499E-17</v>
      </c>
      <c r="D26" s="1">
        <v>2.4918760309935201E-16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45">
      <c r="A27">
        <v>-0.80193893560580298</v>
      </c>
      <c r="B27" s="1">
        <v>2.5316482832939098E-16</v>
      </c>
      <c r="C27" s="1">
        <v>7.1145671433263196E-17</v>
      </c>
      <c r="D27" s="1">
        <v>1.5977780239747301E-16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-0.80068851107003502</v>
      </c>
      <c r="B28" s="1">
        <v>2.16558802818359E-16</v>
      </c>
      <c r="C28" s="1">
        <v>1.2220524449812199E-16</v>
      </c>
      <c r="D28" s="1">
        <v>-1.2478266420027699E-16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-0.79943808653426696</v>
      </c>
      <c r="B29" s="1">
        <v>4.1494235290947099E-17</v>
      </c>
      <c r="C29" s="1">
        <v>3.76792097490781E-16</v>
      </c>
      <c r="D29" s="1">
        <v>-1.2698235860114601E-17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45">
      <c r="A30">
        <v>-0.798187661998499</v>
      </c>
      <c r="B30" s="1">
        <v>3.5872794044038302E-16</v>
      </c>
      <c r="C30" s="1">
        <v>1.4477988602725899E-16</v>
      </c>
      <c r="D30" s="1">
        <v>2.2321343385965902E-16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-0.79693723746273104</v>
      </c>
      <c r="B31" s="1">
        <v>2.9230383527183302E-16</v>
      </c>
      <c r="C31" s="1">
        <v>7.9300094111603297E-17</v>
      </c>
      <c r="D31" s="1">
        <v>3.9695596283295899E-16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-0.79568681292696397</v>
      </c>
      <c r="B32" s="1">
        <v>2.49654204941989E-16</v>
      </c>
      <c r="C32" s="1">
        <v>1.0125259985053799E-16</v>
      </c>
      <c r="D32" s="1">
        <v>3.80169406065989E-16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-0.79443638839119601</v>
      </c>
      <c r="B33" s="1">
        <v>5.0076931803411097E-16</v>
      </c>
      <c r="C33" s="1">
        <v>-4.4016107154687399E-16</v>
      </c>
      <c r="D33" s="1">
        <v>4.2145255957098998E-16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-0.79318596385542794</v>
      </c>
      <c r="B34" s="1">
        <v>5.2621578280892697E-16</v>
      </c>
      <c r="C34" s="1">
        <v>3.6790444334552701E-16</v>
      </c>
      <c r="D34" s="1">
        <v>2.6498540834265001E-16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-0.79193553931965999</v>
      </c>
      <c r="B35" s="1">
        <v>5.2838214850685101E-16</v>
      </c>
      <c r="C35" s="1">
        <v>2.4389944888290899E-16</v>
      </c>
      <c r="D35" s="1">
        <v>4.3799470584901597E-17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-0.79068511478389203</v>
      </c>
      <c r="B36" s="1">
        <v>4.4233854681249601E-16</v>
      </c>
      <c r="C36" s="1">
        <v>3.87079557163956E-16</v>
      </c>
      <c r="D36" s="1">
        <v>1.9037355179270401E-16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-0.78943469024812396</v>
      </c>
      <c r="B37" s="1">
        <v>4.4061656382183498E-16</v>
      </c>
      <c r="C37" s="1">
        <v>1.8286348403991599E-16</v>
      </c>
      <c r="D37" s="1">
        <v>6.3446185551507699E-16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-0.788184265712356</v>
      </c>
      <c r="B38" s="1">
        <v>2.4258851989645898E-16</v>
      </c>
      <c r="C38" s="1">
        <v>2.86826818404785E-16</v>
      </c>
      <c r="D38" s="1">
        <v>5.7627549478243403E-16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-0.78693384117658804</v>
      </c>
      <c r="B39" s="1">
        <v>-2.1323148729770699E-16</v>
      </c>
      <c r="C39" s="1">
        <v>1.9252880792295701E-16</v>
      </c>
      <c r="D39" s="1">
        <v>4.5654768387731704E-16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-0.78568341664081998</v>
      </c>
      <c r="B40" s="1">
        <v>8.8121090850828201E-17</v>
      </c>
      <c r="C40" s="1">
        <v>9.6608800559609902E-17</v>
      </c>
      <c r="D40" s="1">
        <v>2.6178585285035001E-16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-0.78443299210505302</v>
      </c>
      <c r="B41" s="1">
        <v>9.0948475825810701E-17</v>
      </c>
      <c r="C41" s="1">
        <v>-1.60733225218074E-16</v>
      </c>
      <c r="D41" s="1">
        <v>3.8986805865206298E-16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-0.78318256756928495</v>
      </c>
      <c r="B42" s="1">
        <v>3.76792097490756E-16</v>
      </c>
      <c r="C42" s="1">
        <v>-1.5633383641614899E-16</v>
      </c>
      <c r="D42" s="1">
        <v>-5.5325647054444096E-18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-0.78193214303351699</v>
      </c>
      <c r="B43" s="1">
        <v>6.18208557996825E-16</v>
      </c>
      <c r="C43" s="1">
        <v>2.5995277418289399E-16</v>
      </c>
      <c r="D43" s="1">
        <v>3.49473670561611E-16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-0.78068171849774903</v>
      </c>
      <c r="B44" s="1">
        <v>4.9920842377484297E-16</v>
      </c>
      <c r="C44" s="1">
        <v>6.7568390639785103E-17</v>
      </c>
      <c r="D44" s="1">
        <v>4.3201775843623602E-16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-0.77943129396198096</v>
      </c>
      <c r="B45" s="1">
        <v>4.4127202831505799E-16</v>
      </c>
      <c r="C45" s="1">
        <v>1.63221768378803E-16</v>
      </c>
      <c r="D45" s="1">
        <v>3.1380084873581799E-16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-0.77818086942621301</v>
      </c>
      <c r="B46" s="1">
        <v>3.5030688813771899E-16</v>
      </c>
      <c r="C46" s="1">
        <v>-2.4641021117894799E-16</v>
      </c>
      <c r="D46" s="1">
        <v>4.0225522661710399E-16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-0.77693044489044505</v>
      </c>
      <c r="B47" s="1">
        <v>2.7901679232458399E-16</v>
      </c>
      <c r="C47" s="1">
        <v>9.24093839759462E-17</v>
      </c>
      <c r="D47" s="1">
        <v>4.1911955035784799E-16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-0.77568002035467698</v>
      </c>
      <c r="B48" s="1">
        <v>4.1498679118027401E-16</v>
      </c>
      <c r="C48" s="1">
        <v>8.2166362573477797E-17</v>
      </c>
      <c r="D48" s="1">
        <v>1.5646715122832299E-16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-0.77442959581891002</v>
      </c>
      <c r="B49" s="1">
        <v>3.2106650599961002E-16</v>
      </c>
      <c r="C49" s="1">
        <v>-3.5247325383563898E-16</v>
      </c>
      <c r="D49" s="1">
        <v>3.7816968388329999E-16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-0.77317917128314195</v>
      </c>
      <c r="B50" s="1">
        <v>8.8832103182456003E-17</v>
      </c>
      <c r="C50" s="1">
        <v>-2.8907095107649E-16</v>
      </c>
      <c r="D50" s="1">
        <v>4.6522425623670505E-16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-0.77192874674737399</v>
      </c>
      <c r="B51" s="1">
        <v>1.4765726405676199E-16</v>
      </c>
      <c r="C51" s="1">
        <v>5.3625883199281599E-17</v>
      </c>
      <c r="D51" s="1">
        <v>1.2804887709866E-16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-0.77067832221160604</v>
      </c>
      <c r="B52" s="1">
        <v>4.4422717331837203E-16</v>
      </c>
      <c r="C52" s="1">
        <v>3.9050130400990901E-16</v>
      </c>
      <c r="D52" s="1">
        <v>2.8418274129654902E-16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-0.76942789767583797</v>
      </c>
      <c r="B53" s="1">
        <v>5.3299261909473599E-16</v>
      </c>
      <c r="C53" s="1">
        <v>-3.3961948402795502E-17</v>
      </c>
      <c r="D53" s="1">
        <v>2.1258157758833199E-16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-0.76817747314007001</v>
      </c>
      <c r="B54" s="1">
        <v>5.3299261909473599E-16</v>
      </c>
      <c r="C54" s="1">
        <v>7.2634353502622503E-17</v>
      </c>
      <c r="D54" s="1">
        <v>3.05513111245318E-16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-0.76692704860430205</v>
      </c>
      <c r="B55" s="1">
        <v>5.8143033418671705E-16</v>
      </c>
      <c r="C55" s="1">
        <v>-1.89773635137907E-16</v>
      </c>
      <c r="D55" s="1">
        <v>2.4629911550213101E-16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-0.76567662406853398</v>
      </c>
      <c r="B56" s="1">
        <v>6.5795303637791598E-16</v>
      </c>
      <c r="C56" s="1">
        <v>-2.08904310685707E-16</v>
      </c>
      <c r="D56" s="1">
        <v>2.8456046659772998E-16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-0.76442619953276603</v>
      </c>
      <c r="B57" s="1">
        <v>6.0420494793410901E-16</v>
      </c>
      <c r="C57" s="1">
        <v>-7.7966945989789E-17</v>
      </c>
      <c r="D57" s="1">
        <v>1.36625463348892E-16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-0.76317577499699896</v>
      </c>
      <c r="B58" s="1">
        <v>7.0914592425493896E-16</v>
      </c>
      <c r="C58" s="1">
        <v>-6.5768640675376502E-17</v>
      </c>
      <c r="D58" s="1">
        <v>-7.5034020121852706E-17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-0.761925350461231</v>
      </c>
      <c r="B59" s="1">
        <v>5.7269821398894601E-16</v>
      </c>
      <c r="C59" s="1">
        <v>-3.4590749933578902E-16</v>
      </c>
      <c r="D59" s="1">
        <v>-1.18919589856279E-16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45">
      <c r="A60">
        <v>-0.76067492592546304</v>
      </c>
      <c r="B60" s="1">
        <v>6.1067071632479298E-16</v>
      </c>
      <c r="C60" s="1">
        <v>-9.0454100063993996E-17</v>
      </c>
      <c r="D60" s="1">
        <v>2.9890291847448602E-17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-0.75942450138969497</v>
      </c>
      <c r="B61" s="1">
        <v>6.5142061058110199E-16</v>
      </c>
      <c r="C61" s="1">
        <v>1.1845021062172901E-16</v>
      </c>
      <c r="D61" s="1">
        <v>1.5267323386504499E-16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-0.75817407685392701</v>
      </c>
      <c r="B62" s="1">
        <v>3.2671016638190199E-16</v>
      </c>
      <c r="C62" s="1">
        <v>1.2420496668082499E-16</v>
      </c>
      <c r="D62" s="1">
        <v>3.1051241670206303E-17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-0.75692365231815895</v>
      </c>
      <c r="B63" s="1">
        <v>2.6023051337493001E-16</v>
      </c>
      <c r="C63" s="1">
        <v>-1.03207883762523E-16</v>
      </c>
      <c r="D63" s="1">
        <v>1.1352867213877501E-16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-0.75567322778239099</v>
      </c>
      <c r="B64" s="1">
        <v>3.11912222229943E-16</v>
      </c>
      <c r="C64" s="1">
        <v>-2.6707400706677499E-17</v>
      </c>
      <c r="D64" s="1">
        <v>1.2489375987708199E-16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45">
      <c r="A65">
        <v>-0.75442280324662303</v>
      </c>
      <c r="B65" s="1">
        <v>3.5759476453687099E-16</v>
      </c>
      <c r="C65" s="1">
        <v>-4.5327036140948498E-18</v>
      </c>
      <c r="D65" s="1">
        <v>4.5549227494751701E-17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-0.75317237871085596</v>
      </c>
      <c r="B66" s="1">
        <v>4.4416051591227998E-16</v>
      </c>
      <c r="C66" s="1">
        <v>-1.06140809630471E-16</v>
      </c>
      <c r="D66" s="1">
        <v>-6.5324257967979901E-18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-0.751921954175088</v>
      </c>
      <c r="B67" s="1">
        <v>5.1888346813904501E-16</v>
      </c>
      <c r="C67" s="1">
        <v>2.5447575731583398E-16</v>
      </c>
      <c r="D67" s="1">
        <v>2.3185390012407899E-16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-0.75067152963932005</v>
      </c>
      <c r="B68" s="1">
        <v>4.4753782448750001E-16</v>
      </c>
      <c r="C68" s="1">
        <v>1.50912367387501E-16</v>
      </c>
      <c r="D68" s="1">
        <v>2.2652963981263801E-16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-0.74942110510355198</v>
      </c>
      <c r="B69" s="1">
        <v>1.93084286307032E-16</v>
      </c>
      <c r="C69" s="1">
        <v>2.3565614966312801E-16</v>
      </c>
      <c r="D69" s="1">
        <v>3.0895707722662002E-17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-0.74817068056778402</v>
      </c>
      <c r="B70" s="1">
        <v>3.1368975305900101E-16</v>
      </c>
      <c r="C70" s="1">
        <v>5.5658934085055196E-16</v>
      </c>
      <c r="D70" s="1">
        <v>-1.04274402259942E-16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-0.74692025603201595</v>
      </c>
      <c r="B71" s="1">
        <v>4.4416051591227998E-16</v>
      </c>
      <c r="C71" s="1">
        <v>1.2587140183309399E-16</v>
      </c>
      <c r="D71" s="1">
        <v>4.8432160308132599E-17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-0.74566983149624799</v>
      </c>
      <c r="B72" s="1">
        <v>6.2560197528894002E-16</v>
      </c>
      <c r="C72" s="1">
        <v>-2.7407303470632099E-17</v>
      </c>
      <c r="D72" s="1">
        <v>3.2532147042168299E-16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-0.74441940696048003</v>
      </c>
      <c r="B73" s="1">
        <v>3.9758920819079698E-16</v>
      </c>
      <c r="C73" s="1">
        <v>1.7874183443003901E-16</v>
      </c>
      <c r="D73" s="1">
        <v>2.8234410784523301E-16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-0.74316898242471197</v>
      </c>
      <c r="B74" s="1">
        <v>6.5497567223920499E-16</v>
      </c>
      <c r="C74" s="1">
        <v>1.9572836341527399E-16</v>
      </c>
      <c r="D74" s="1">
        <v>3.5458407169514602E-16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-0.74191855788894501</v>
      </c>
      <c r="B75" s="1">
        <v>6.3228993503332196E-16</v>
      </c>
      <c r="C75" s="1">
        <v>3.61583099334572E-16</v>
      </c>
      <c r="D75" s="1">
        <v>1.5312594874809899E-16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-0.74066813335317705</v>
      </c>
      <c r="B76" s="1">
        <v>5.4290235346676598E-16</v>
      </c>
      <c r="C76" s="1">
        <v>3.0980695915427199E-16</v>
      </c>
      <c r="D76" s="1">
        <v>2.92153856108133E-16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-0.73941770881740898</v>
      </c>
      <c r="B77" s="1">
        <v>3.9070127622819301E-16</v>
      </c>
      <c r="C77" s="1">
        <v>1.97561442082745E-16</v>
      </c>
      <c r="D77" s="1">
        <v>1.7079432744977601E-16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45">
      <c r="A78">
        <v>-0.73816728428164102</v>
      </c>
      <c r="B78" s="1">
        <v>4.2860712115797001E-16</v>
      </c>
      <c r="C78" s="1">
        <v>3.62727384806382E-18</v>
      </c>
      <c r="D78" s="1">
        <v>2.18719613732476E-17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45">
      <c r="A79">
        <v>-0.73691685974587295</v>
      </c>
      <c r="B79" s="1">
        <v>4.4416051591227998E-16</v>
      </c>
      <c r="C79" s="1">
        <v>-6.1591443227057196E-17</v>
      </c>
      <c r="D79" s="1">
        <v>1.6496319311287801E-16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-0.735666435210105</v>
      </c>
      <c r="B80" s="1">
        <v>2.89070951076483E-16</v>
      </c>
      <c r="C80" s="1">
        <v>2.2416885668027601E-16</v>
      </c>
      <c r="D80" s="1">
        <v>3.3487014384406302E-16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-0.73441601067433704</v>
      </c>
      <c r="B81" s="1">
        <v>4.25851948372913E-16</v>
      </c>
      <c r="C81" s="1">
        <v>2.7462851309050601E-17</v>
      </c>
      <c r="D81" s="1">
        <v>4.0512704986280701E-16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-0.73316558613856897</v>
      </c>
      <c r="B82" s="1">
        <v>1.1691709028165701E-16</v>
      </c>
      <c r="C82" s="1">
        <v>-4.0905428203827899E-17</v>
      </c>
      <c r="D82" s="1">
        <v>1.96094979148762E-16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-0.73191516160280201</v>
      </c>
      <c r="B83" s="1">
        <v>5.08551570195111E-16</v>
      </c>
      <c r="C83" s="1">
        <v>2.9135952201889602E-16</v>
      </c>
      <c r="D83" s="1">
        <v>2.9308705979339199E-16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-0.73066473706703405</v>
      </c>
      <c r="B84" s="1">
        <v>1.8868489750510999E-16</v>
      </c>
      <c r="C84" s="1">
        <v>5.6914315233081501E-16</v>
      </c>
      <c r="D84" s="1">
        <v>1.8145256894435499E-16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-0.72941431253126598</v>
      </c>
      <c r="B85" s="1">
        <v>2.21769190061053E-16</v>
      </c>
      <c r="C85" s="1">
        <v>2.6867378481297798E-16</v>
      </c>
      <c r="D85" s="1">
        <v>2.9895291152929899E-16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-0.72816388799549803</v>
      </c>
      <c r="B86" s="1">
        <v>3.59483391042752E-16</v>
      </c>
      <c r="C86" s="1">
        <v>2.2434660976319101E-16</v>
      </c>
      <c r="D86" s="1">
        <v>-3.90679057092846E-16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-0.72691346345972996</v>
      </c>
      <c r="B87" s="1">
        <v>5.85951928233136E-16</v>
      </c>
      <c r="C87" s="1">
        <v>3.6443825822878499E-16</v>
      </c>
      <c r="D87" s="1">
        <v>1.3507012387347601E-16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-0.725663038923962</v>
      </c>
      <c r="B88" s="1">
        <v>2.5494235915844898E-16</v>
      </c>
      <c r="C88" s="1">
        <v>5.4563530711643599E-16</v>
      </c>
      <c r="D88" s="1">
        <v>1.8163587681110299E-16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-0.72441261438819404</v>
      </c>
      <c r="B89" s="1">
        <v>1.04652127561124E-16</v>
      </c>
      <c r="C89" s="1">
        <v>1.6397721898113101E-16</v>
      </c>
      <c r="D89" s="1">
        <v>2.5109567134868499E-16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-0.72316218985242597</v>
      </c>
      <c r="B90" s="1">
        <v>2.8658240791577202E-16</v>
      </c>
      <c r="C90" s="1">
        <v>8.0719896861326099E-16</v>
      </c>
      <c r="D90" s="1">
        <v>3.7439798565537499E-16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-0.72191176531665802</v>
      </c>
      <c r="B91" s="1">
        <v>4.1980834355410899E-16</v>
      </c>
      <c r="C91" s="1">
        <v>-1.35047904738113E-16</v>
      </c>
      <c r="D91" s="1">
        <v>3.0487708849554302E-16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-0.72066134078089095</v>
      </c>
      <c r="B92" s="1">
        <v>3.3088736383019098E-16</v>
      </c>
      <c r="C92" s="1">
        <v>1.40402716360664E-16</v>
      </c>
      <c r="D92" s="1">
        <v>2.8468267184221797E-17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-0.71941091624512299</v>
      </c>
      <c r="B93" s="1">
        <v>6.9090401412168603E-16</v>
      </c>
      <c r="C93" s="1">
        <v>2.7631716737797701E-16</v>
      </c>
      <c r="D93" s="1">
        <v>4.9768085821858099E-17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-0.71816049170935503</v>
      </c>
      <c r="B94" s="1">
        <v>7.1125674211443599E-16</v>
      </c>
      <c r="C94" s="1">
        <v>6.5493123396848898E-16</v>
      </c>
      <c r="D94" s="1">
        <v>3.0184695391044098E-17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45">
      <c r="A95">
        <v>-0.71691006717358696</v>
      </c>
      <c r="B95" s="1">
        <v>3.10234677510011E-16</v>
      </c>
      <c r="C95" s="1">
        <v>3.4061934511931602E-16</v>
      </c>
      <c r="D95" s="1">
        <v>1.10701287163778E-16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-0.715659642637819</v>
      </c>
      <c r="B96" s="1">
        <v>2.5443131904505502E-16</v>
      </c>
      <c r="C96" s="1">
        <v>1.1420635576730999E-16</v>
      </c>
      <c r="D96" s="1">
        <v>1.11351196873127E-16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-0.71440921810205105</v>
      </c>
      <c r="B97" s="1">
        <v>7.0164696606983001E-16</v>
      </c>
      <c r="C97" s="1">
        <v>4.1918620776393502E-16</v>
      </c>
      <c r="D97" s="1">
        <v>3.4876821301380801E-16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-0.71315879356628298</v>
      </c>
      <c r="B98" s="1">
        <v>5.5066794127623801E-16</v>
      </c>
      <c r="C98" s="1">
        <v>3.8243575787304402E-16</v>
      </c>
      <c r="D98" s="1">
        <v>2.0271072670318699E-16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-0.71190836903051502</v>
      </c>
      <c r="B99" s="1">
        <v>3.4843492598335202E-16</v>
      </c>
      <c r="C99" s="1">
        <v>2.6871822308365598E-16</v>
      </c>
      <c r="D99" s="1">
        <v>2.9326203548436201E-16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-0.71065794449474695</v>
      </c>
      <c r="B100" s="1">
        <v>3.2532147042169902E-16</v>
      </c>
      <c r="C100" s="1">
        <v>2.0921537858081901E-16</v>
      </c>
      <c r="D100" s="1">
        <v>1.7114289013578599E-16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-0.70940751995897999</v>
      </c>
      <c r="B101" s="1">
        <v>4.2049158196653002E-16</v>
      </c>
      <c r="C101" s="1">
        <v>4.7026799996418099E-16</v>
      </c>
      <c r="D101" s="1">
        <v>2.6688514441621899E-16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-0.70815709542321204</v>
      </c>
      <c r="B102" s="1">
        <v>3.9974446432105202E-16</v>
      </c>
      <c r="C102" s="1">
        <v>1.6037771905224801E-16</v>
      </c>
      <c r="D102" s="1">
        <v>2.5948061755642201E-16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-0.70690667088744397</v>
      </c>
      <c r="B103" s="1">
        <v>3.0531313902703898E-16</v>
      </c>
      <c r="C103" s="1">
        <v>3.2419940408584198E-16</v>
      </c>
      <c r="D103" s="1">
        <v>6.6754614807100195E-17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-0.70565624635167601</v>
      </c>
      <c r="B104" s="1">
        <v>1.5272322691961199E-16</v>
      </c>
      <c r="C104" s="1">
        <v>3.0189139218110101E-16</v>
      </c>
      <c r="D104" s="1">
        <v>3.94278557021679E-17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-0.70440582181590805</v>
      </c>
      <c r="B105" s="1">
        <v>1.48418269442977E-16</v>
      </c>
      <c r="C105" s="1">
        <v>2.3159004789161202E-16</v>
      </c>
      <c r="D105" s="1">
        <v>2.0672128063628101E-16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-0.70315539728013998</v>
      </c>
      <c r="B106" s="1">
        <v>4.2612968756496101E-16</v>
      </c>
      <c r="C106" s="1">
        <v>1.6588806462236299E-16</v>
      </c>
      <c r="D106" s="1">
        <v>4.30112467578836E-16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-0.70190497274437202</v>
      </c>
      <c r="B107" s="1">
        <v>6.7155670200408803E-16</v>
      </c>
      <c r="C107" s="1">
        <v>3.0028050486725801E-16</v>
      </c>
      <c r="D107" s="1">
        <v>4.1740589954295298E-16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-0.70065454820860396</v>
      </c>
      <c r="B108" s="1">
        <v>4.7854462788699104E-16</v>
      </c>
      <c r="C108" s="1">
        <v>4.3200664886855002E-16</v>
      </c>
      <c r="D108" s="1">
        <v>3.7148172413893999E-16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-0.699404123672836</v>
      </c>
      <c r="B109" s="1">
        <v>2.3983890189524702E-16</v>
      </c>
      <c r="C109" s="1">
        <v>5.0454657104587397E-16</v>
      </c>
      <c r="D109" s="1">
        <v>2.7161226546475901E-16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-0.69815369913706904</v>
      </c>
      <c r="B110" s="1">
        <v>3.2259962633968399E-16</v>
      </c>
      <c r="C110" s="1">
        <v>3.1503123335657302E-16</v>
      </c>
      <c r="D110" s="1">
        <v>1.40580469443574E-16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-0.69690327460130097</v>
      </c>
      <c r="B111" s="1">
        <v>5.4533534878905103E-16</v>
      </c>
      <c r="C111" s="1">
        <v>-3.6611580294878102E-17</v>
      </c>
      <c r="D111" s="1">
        <v>3.1390083484493702E-17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-0.69565285006553301</v>
      </c>
      <c r="B112" s="1">
        <v>4.5981667416763998E-16</v>
      </c>
      <c r="C112" s="1">
        <v>-5.8594637344929505E-17</v>
      </c>
      <c r="D112" s="1">
        <v>1.24199411896983E-16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-0.69440242552976505</v>
      </c>
      <c r="B113" s="1">
        <v>3.0087070065034701E-16</v>
      </c>
      <c r="C113" s="1">
        <v>-4.4304955914411103E-17</v>
      </c>
      <c r="D113" s="1">
        <v>3.1807803229325799E-16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-0.69315200099399699</v>
      </c>
      <c r="B114" s="1">
        <v>3.0094152414431601E-16</v>
      </c>
      <c r="C114" s="1">
        <v>-7.2176083835745494E-17</v>
      </c>
      <c r="D114" s="1">
        <v>2.4741007227030002E-16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-0.69190157645822903</v>
      </c>
      <c r="B115" s="1">
        <v>3.7587278076511099E-16</v>
      </c>
      <c r="C115" s="1">
        <v>-8.8071097796265705E-18</v>
      </c>
      <c r="D115" s="1">
        <v>6.9951392907496002E-17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-0.69065115192246096</v>
      </c>
      <c r="B116" s="1">
        <v>1.97097617632046E-16</v>
      </c>
      <c r="C116" s="1">
        <v>3.0984584264115E-17</v>
      </c>
      <c r="D116" s="1">
        <v>1.6139979927897199E-16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-0.689400727386693</v>
      </c>
      <c r="B117" s="1">
        <v>2.9808358785816698E-17</v>
      </c>
      <c r="C117" s="1">
        <v>-3.5492707959734302E-16</v>
      </c>
      <c r="D117" s="1">
        <v>1.8561310204113E-16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-0.68815030285092604</v>
      </c>
      <c r="B118" s="1">
        <v>2.8016246649176398E-16</v>
      </c>
      <c r="C118" s="1">
        <v>2.7689486489741402E-16</v>
      </c>
      <c r="D118" s="1">
        <v>1.68943195734818E-16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-0.68689987831515797</v>
      </c>
      <c r="B119" s="1">
        <v>2.47741276256804E-16</v>
      </c>
      <c r="C119" s="1">
        <v>-9.4431325294015506E-17</v>
      </c>
      <c r="D119" s="1">
        <v>3.3283153817449002E-16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-0.68564945377939002</v>
      </c>
      <c r="B120" s="1">
        <v>5.10119407934157E-16</v>
      </c>
      <c r="C120" s="1">
        <v>3.9122342590898401E-17</v>
      </c>
      <c r="D120" s="1">
        <v>2.1466184413673399E-16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-0.68439902924362195</v>
      </c>
      <c r="B121" s="1">
        <v>5.3793984845296996E-16</v>
      </c>
      <c r="C121" s="1">
        <v>-1.22414243240134E-16</v>
      </c>
      <c r="D121" s="1">
        <v>1.26090815794783E-16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-0.68314860470785399</v>
      </c>
      <c r="B122" s="1">
        <v>3.1093805201386598E-16</v>
      </c>
      <c r="C122" s="1">
        <v>1.4885154258254999E-16</v>
      </c>
      <c r="D122" s="1">
        <v>-3.02208014859984E-17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-0.68189818017208603</v>
      </c>
      <c r="B123" s="1">
        <v>4.2874078314415201E-16</v>
      </c>
      <c r="C123" s="1">
        <v>-3.4962642711724999E-16</v>
      </c>
      <c r="D123" s="1">
        <v>1.9635883138122E-16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-0.68064775563631796</v>
      </c>
      <c r="B124" s="1">
        <v>5.6639735324350602E-16</v>
      </c>
      <c r="C124" s="1">
        <v>-6.9436013119248899E-17</v>
      </c>
      <c r="D124" s="1">
        <v>1.6273572479269501E-16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-0.67939733110055001</v>
      </c>
      <c r="B125" s="1">
        <v>4.9262860872839895E-16</v>
      </c>
      <c r="C125" s="1">
        <v>-1.77396274838082E-16</v>
      </c>
      <c r="D125" s="1">
        <v>3.9123731286890102E-17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-0.67814690656478305</v>
      </c>
      <c r="B126" s="1">
        <v>3.1542058898642299E-16</v>
      </c>
      <c r="C126" s="1">
        <v>-2.9864088890573499E-16</v>
      </c>
      <c r="D126" s="1">
        <v>1.7577141377114E-16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-0.67689648202901498</v>
      </c>
      <c r="B127" s="1">
        <v>3.1055928519071402E-16</v>
      </c>
      <c r="C127" s="1">
        <v>-2.9712382536271601E-16</v>
      </c>
      <c r="D127" s="1">
        <v>1.76453263487613E-16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-0.67564605749324702</v>
      </c>
      <c r="B128" s="1">
        <v>4.2596287046274398E-16</v>
      </c>
      <c r="C128" s="1">
        <v>-4.0537067921033199E-16</v>
      </c>
      <c r="D128" s="1">
        <v>2.90644343599391E-16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-0.67439563295747895</v>
      </c>
      <c r="B129" s="1">
        <v>5.5926049752998505E-16</v>
      </c>
      <c r="C129" s="1">
        <v>-2.1968649329488799E-17</v>
      </c>
      <c r="D129" s="1">
        <v>1.44568804241272E-16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-0.67314520842171099</v>
      </c>
      <c r="B130" s="1">
        <v>1.8965733185123601E-16</v>
      </c>
      <c r="C130" s="1">
        <v>-2.05742249984332E-16</v>
      </c>
      <c r="D130" s="1">
        <v>-1.47785024085104E-17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-0.67189478388594304</v>
      </c>
      <c r="B131" s="1">
        <v>3.5734063317615501E-16</v>
      </c>
      <c r="C131" s="1">
        <v>2.2286001073779999E-16</v>
      </c>
      <c r="D131" s="1">
        <v>-5.9988888088978299E-17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-0.67064435935017497</v>
      </c>
      <c r="B132" s="1">
        <v>5.2006455405319404E-16</v>
      </c>
      <c r="C132" s="1">
        <v>1.3377655358654499E-16</v>
      </c>
      <c r="D132" s="1">
        <v>-2.5671433520379E-17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-0.66939393481440701</v>
      </c>
      <c r="B133" s="1">
        <v>5.1781972703351504E-16</v>
      </c>
      <c r="C133" s="1">
        <v>5.1680320159060101E-17</v>
      </c>
      <c r="D133" s="1">
        <v>1.1838355321563399E-16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-0.66814351027863905</v>
      </c>
      <c r="B134" s="1">
        <v>1.67296896673992E-16</v>
      </c>
      <c r="C134" s="1">
        <v>-5.5134007012101303E-17</v>
      </c>
      <c r="D134" s="1">
        <v>-2.33134277799395E-17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-0.66689308574287098</v>
      </c>
      <c r="B135" s="1">
        <v>4.0434660273317498E-16</v>
      </c>
      <c r="C135" s="1">
        <v>2.80154828663976E-16</v>
      </c>
      <c r="D135" s="1">
        <v>1.82319115223522E-16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-0.66564266120710402</v>
      </c>
      <c r="B136" s="1">
        <v>2.6059851780437198E-16</v>
      </c>
      <c r="C136" s="1">
        <v>-3.7627966868145502E-16</v>
      </c>
      <c r="D136" s="1">
        <v>1.57872511540056E-16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-0.66439223667133596</v>
      </c>
      <c r="B137" s="1">
        <v>4.0039992881425999E-16</v>
      </c>
      <c r="C137" s="1">
        <v>-1.12582970189868E-16</v>
      </c>
      <c r="D137" s="1">
        <v>1.11559501267193E-16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-0.663141812135568</v>
      </c>
      <c r="B138" s="1">
        <v>6.0941811256871796E-16</v>
      </c>
      <c r="C138" s="1">
        <v>1.1359810693677499E-16</v>
      </c>
      <c r="D138" s="1">
        <v>-6.0547143865886003E-19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-0.66189138759980004</v>
      </c>
      <c r="B139" s="1">
        <v>3.7849741612989599E-16</v>
      </c>
      <c r="C139" s="1">
        <v>-9.5758918631967697E-17</v>
      </c>
      <c r="D139" s="1">
        <v>1.6656019346710499E-16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-0.66064096306403197</v>
      </c>
      <c r="B140" s="1">
        <v>1.9093041887274501E-16</v>
      </c>
      <c r="C140" s="1">
        <v>-3.3029300195923298E-16</v>
      </c>
      <c r="D140" s="1">
        <v>1.7004304293530101E-16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-0.65939053852826401</v>
      </c>
      <c r="B141" s="1">
        <v>3.6488264093604198E-16</v>
      </c>
      <c r="C141" s="1">
        <v>-2.84810431870564E-16</v>
      </c>
      <c r="D141" s="1">
        <v>1.3267045725423599E-16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-0.65814011399249595</v>
      </c>
      <c r="B142" s="1">
        <v>4.30929020803437E-16</v>
      </c>
      <c r="C142" s="1">
        <v>-9.0731839256016897E-17</v>
      </c>
      <c r="D142" s="1">
        <v>6.44965951758065E-17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-0.65688968945672799</v>
      </c>
      <c r="B143" s="1">
        <v>4.4067211166024301E-16</v>
      </c>
      <c r="C143" s="1">
        <v>1.7417580211287501E-16</v>
      </c>
      <c r="D143" s="1">
        <v>1.08501592762813E-16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-0.65563926492096103</v>
      </c>
      <c r="B144" s="1">
        <v>5.0437992753063703E-16</v>
      </c>
      <c r="C144" s="1">
        <v>2.4243298594890302E-16</v>
      </c>
      <c r="D144" s="1">
        <v>2.22230237119827E-16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-0.65438884038519296</v>
      </c>
      <c r="B145" s="1">
        <v>5.7808079953070997E-16</v>
      </c>
      <c r="C145" s="1">
        <v>1.5894458482135499E-16</v>
      </c>
      <c r="D145" s="1">
        <v>2.7974446900774001E-16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-0.653138415849425</v>
      </c>
      <c r="B146" s="1">
        <v>5.58794590035354E-16</v>
      </c>
      <c r="C146" s="1">
        <v>-9.44646539970577E-17</v>
      </c>
      <c r="D146" s="1">
        <v>3.01249814647469E-16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45">
      <c r="A147">
        <v>-0.65188799131365704</v>
      </c>
      <c r="B147" s="1">
        <v>5.8024716522862001E-16</v>
      </c>
      <c r="C147" s="1">
        <v>-4.36050531504691E-17</v>
      </c>
      <c r="D147" s="1">
        <v>2.5487014696851E-16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45">
      <c r="A148">
        <v>-0.65063756677788898</v>
      </c>
      <c r="B148" s="1">
        <v>3.19972213582973E-16</v>
      </c>
      <c r="C148" s="1">
        <v>7.9388970653060702E-17</v>
      </c>
      <c r="D148" s="1">
        <v>1.08484928411283E-17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45">
      <c r="A149">
        <v>-0.64938714224212102</v>
      </c>
      <c r="B149" s="1">
        <v>2.6494374746384802E-16</v>
      </c>
      <c r="C149" s="1">
        <v>1.75020129256683E-16</v>
      </c>
      <c r="D149" s="1">
        <v>-5.8164141597263496E-17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45">
      <c r="A150">
        <v>-0.64813671770635295</v>
      </c>
      <c r="B150" s="1">
        <v>3.87357296356012E-16</v>
      </c>
      <c r="C150" s="1">
        <v>1.8244132046801199E-16</v>
      </c>
      <c r="D150" s="1">
        <v>2.61213710114524E-17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45">
      <c r="A151">
        <v>-0.64688629317058499</v>
      </c>
      <c r="B151" s="1">
        <v>3.4440840204674602E-16</v>
      </c>
      <c r="C151" s="1">
        <v>2.2208025795613999E-16</v>
      </c>
      <c r="D151" s="1">
        <v>1.6298291267361301E-16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45">
      <c r="A152">
        <v>-0.64563586863481803</v>
      </c>
      <c r="B152" s="1">
        <v>5.0193860003259996E-16</v>
      </c>
      <c r="C152" s="1">
        <v>6.4975417542883297E-16</v>
      </c>
      <c r="D152" s="1">
        <v>8.8532144855056597E-17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45">
      <c r="A153">
        <v>-0.64438544409904996</v>
      </c>
      <c r="B153" s="1">
        <v>4.2098318033642601E-16</v>
      </c>
      <c r="C153" s="1">
        <v>1.26649071570723E-16</v>
      </c>
      <c r="D153" s="1">
        <v>-7.5078458392583405E-17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45">
      <c r="A154">
        <v>-0.64313501956328201</v>
      </c>
      <c r="B154" s="1">
        <v>3.1229550231495999E-16</v>
      </c>
      <c r="C154" s="1">
        <v>2.7965003768241601E-16</v>
      </c>
      <c r="D154" s="1">
        <v>2.16711559373971E-16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45">
      <c r="A155">
        <v>-0.64188459502751405</v>
      </c>
      <c r="B155" s="1">
        <v>3.8187472470511499E-16</v>
      </c>
      <c r="C155" s="1">
        <v>2.0281626759620501E-16</v>
      </c>
      <c r="D155" s="1">
        <v>1.77086508845489E-16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45">
      <c r="A156">
        <v>-0.64063417049174598</v>
      </c>
      <c r="B156" s="1">
        <v>4.8058878834039503E-16</v>
      </c>
      <c r="C156" s="1">
        <v>3.0995693831793898E-16</v>
      </c>
      <c r="D156" s="1">
        <v>1.67360082340172E-16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45">
      <c r="A157">
        <v>-0.63938374595597802</v>
      </c>
      <c r="B157" s="1">
        <v>3.7452019089987102E-16</v>
      </c>
      <c r="C157" s="1">
        <v>5.9413967961453099E-17</v>
      </c>
      <c r="D157" s="1">
        <v>1.5486737348217099E-16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45">
      <c r="A158">
        <v>-0.63813332142020995</v>
      </c>
      <c r="B158" s="1">
        <v>4.6281348004976399E-16</v>
      </c>
      <c r="C158" s="1">
        <v>3.08712666737622E-16</v>
      </c>
      <c r="D158" s="1">
        <v>1.74659068307025E-16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45">
      <c r="A159">
        <v>-0.636882896884442</v>
      </c>
      <c r="B159" s="1">
        <v>7.0740727691276404E-16</v>
      </c>
      <c r="C159" s="1">
        <v>3.0737951861583302E-16</v>
      </c>
      <c r="D159" s="1">
        <v>9.2431603111321303E-18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45">
      <c r="A160">
        <v>-0.63563247234867404</v>
      </c>
      <c r="B160" s="1">
        <v>6.1631437670710195E-16</v>
      </c>
      <c r="C160" s="1">
        <v>-8.6121368668116997E-17</v>
      </c>
      <c r="D160" s="1">
        <v>7.4592414806498205E-17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45">
      <c r="A161">
        <v>-0.63438204781290697</v>
      </c>
      <c r="B161" s="1">
        <v>6.8639352964292197E-16</v>
      </c>
      <c r="C161" s="1">
        <v>-3.2351061088967399E-17</v>
      </c>
      <c r="D161" s="1">
        <v>7.3700872000053606E-17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45">
      <c r="A162">
        <v>-0.63313162327713901</v>
      </c>
      <c r="B162" s="1">
        <v>6.3586721582680001E-16</v>
      </c>
      <c r="C162" s="1">
        <v>-4.4873765779708502E-16</v>
      </c>
      <c r="D162" s="1">
        <v>1.55436738825848E-16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45">
      <c r="A163">
        <v>-0.63188119874137105</v>
      </c>
      <c r="B163" s="1">
        <v>4.8721009067866302E-16</v>
      </c>
      <c r="C163" s="1">
        <v>3.1315649381030401E-16</v>
      </c>
      <c r="D163" s="1">
        <v>1.96150526987174E-16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45">
      <c r="A164">
        <v>-0.63063077420560298</v>
      </c>
      <c r="B164" s="1">
        <v>4.4660462080224201E-16</v>
      </c>
      <c r="C164" s="1">
        <v>6.0227188315749405E-16</v>
      </c>
      <c r="D164" s="1">
        <v>1.55403410122809E-16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45">
      <c r="A165">
        <v>-0.62938034966983503</v>
      </c>
      <c r="B165" s="1">
        <v>2.81783074677302E-16</v>
      </c>
      <c r="C165" s="1">
        <v>2.9706983980723601E-16</v>
      </c>
      <c r="D165" s="1">
        <v>-2.7696152230362401E-17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45">
      <c r="A166">
        <v>-0.62812992513406696</v>
      </c>
      <c r="B166" s="1">
        <v>6.2061377939988605E-16</v>
      </c>
      <c r="C166" s="1">
        <v>-3.1675599373913302E-16</v>
      </c>
      <c r="D166" s="1">
        <v>2.0554922124584401E-16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45">
      <c r="A167">
        <v>-0.626879500598299</v>
      </c>
      <c r="B167" s="1">
        <v>6.65396446724614E-16</v>
      </c>
      <c r="C167" s="1">
        <v>7.1945560306336397E-17</v>
      </c>
      <c r="D167" s="1">
        <v>-1.73148167102308E-16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45">
      <c r="A168">
        <v>-0.62562907606253104</v>
      </c>
      <c r="B168" s="1">
        <v>3.15889447459958E-16</v>
      </c>
      <c r="C168" s="1">
        <v>-6.1187054963446702E-16</v>
      </c>
      <c r="D168" s="1">
        <v>3.0201359742569601E-17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45">
      <c r="A169">
        <v>-0.62437865152676297</v>
      </c>
      <c r="B169" s="1">
        <v>4.0107761244284199E-16</v>
      </c>
      <c r="C169" s="1">
        <v>-8.3943893402558901E-17</v>
      </c>
      <c r="D169" s="1">
        <v>9.8380776604841201E-17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45">
      <c r="A170">
        <v>-0.62312822699099601</v>
      </c>
      <c r="B170" s="1">
        <v>5.14861804638229E-16</v>
      </c>
      <c r="C170" s="1">
        <v>3.8463545227396301E-16</v>
      </c>
      <c r="D170" s="1">
        <v>-5.3253712681971598E-17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45">
      <c r="A171">
        <v>-0.62187780245522795</v>
      </c>
      <c r="B171" s="1">
        <v>3.6083875829997201E-17</v>
      </c>
      <c r="C171" s="1">
        <v>-4.1838631889085302E-17</v>
      </c>
      <c r="D171" s="1">
        <v>2.9145950812805599E-17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45">
      <c r="A172">
        <v>-0.62062737791945999</v>
      </c>
      <c r="B172" s="1">
        <v>6.1089290767845101E-16</v>
      </c>
      <c r="C172" s="1">
        <v>-2.5507567397062099E-17</v>
      </c>
      <c r="D172" s="1">
        <v>2.9195388388986502E-16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45">
      <c r="A173">
        <v>-0.61937695338369203</v>
      </c>
      <c r="B173" s="1">
        <v>4.6502428401842001E-16</v>
      </c>
      <c r="C173" s="1">
        <v>-2.7087347921394701E-16</v>
      </c>
      <c r="D173" s="1">
        <v>-3.7939173632828901E-17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45">
      <c r="A174">
        <v>-0.61812652884792396</v>
      </c>
      <c r="B174" s="1">
        <v>2.66496309547368E-16</v>
      </c>
      <c r="C174" s="1">
        <v>-2.2919038127227699E-17</v>
      </c>
      <c r="D174" s="1">
        <v>1.7378141246017501E-17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45">
      <c r="A175">
        <v>-0.616876104312156</v>
      </c>
      <c r="B175" s="1">
        <v>3.0755727169874802E-16</v>
      </c>
      <c r="C175" s="1">
        <v>-4.9864183582305203E-16</v>
      </c>
      <c r="D175" s="1">
        <v>5.1720592341918299E-17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45">
      <c r="A176">
        <v>-0.61562567977638805</v>
      </c>
      <c r="B176" s="1">
        <v>5.2508260690540099E-16</v>
      </c>
      <c r="C176" s="1">
        <v>1.7766420636491201E-16</v>
      </c>
      <c r="D176" s="1">
        <v>1.7370781157427699E-16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45">
      <c r="A177">
        <v>-0.61437525524061998</v>
      </c>
      <c r="B177" s="1">
        <v>5.2448269025059804E-16</v>
      </c>
      <c r="C177" s="1">
        <v>1.64199410334753E-16</v>
      </c>
      <c r="D177" s="1">
        <v>5.72698213989154E-18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45">
      <c r="A178">
        <v>-0.61312483070485302</v>
      </c>
      <c r="B178" s="1">
        <v>6.3611162631578903E-16</v>
      </c>
      <c r="C178" s="1">
        <v>6.5846407649124102E-17</v>
      </c>
      <c r="D178" s="1">
        <v>6.5899178095614102E-17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45">
      <c r="A179">
        <v>-0.61187440616908495</v>
      </c>
      <c r="B179" s="1">
        <v>4.6633521300484897E-16</v>
      </c>
      <c r="C179" s="1">
        <v>5.59922211155067E-18</v>
      </c>
      <c r="D179" s="1">
        <v>6.9412578874935594E-17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45">
      <c r="A180">
        <v>-0.61062398163331699</v>
      </c>
      <c r="B180" s="1">
        <v>3.0302456808463301E-16</v>
      </c>
      <c r="C180" s="1">
        <v>1.3650325810437701E-16</v>
      </c>
      <c r="D180" s="1">
        <v>1.9610053393261701E-16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45">
      <c r="A181">
        <v>-0.60937355709754903</v>
      </c>
      <c r="B181" s="1">
        <v>5.1892790640976003E-16</v>
      </c>
      <c r="C181" s="1">
        <v>-4.1372030046474803E-17</v>
      </c>
      <c r="D181" s="1">
        <v>2.3049020069115598E-16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45">
      <c r="A182">
        <v>-0.60812313256178097</v>
      </c>
      <c r="B182" s="1">
        <v>6.9932506642434996E-16</v>
      </c>
      <c r="C182" s="1">
        <v>3.7410358211178898E-16</v>
      </c>
      <c r="D182" s="1">
        <v>-7.5267321043157906E-18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45">
      <c r="A183">
        <v>-0.60687270802601301</v>
      </c>
      <c r="B183" s="1">
        <v>3.5019579246088598E-16</v>
      </c>
      <c r="C183" s="1">
        <v>1.1787251310228201E-16</v>
      </c>
      <c r="D183" s="1">
        <v>9.9941670864115904E-17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45">
      <c r="A184">
        <v>-0.60562228349024505</v>
      </c>
      <c r="B184" s="1">
        <v>1.3815858368897601E-16</v>
      </c>
      <c r="C184" s="1">
        <v>-1.41358139181305E-16</v>
      </c>
      <c r="D184" s="1">
        <v>2.0649353449878101E-16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45">
      <c r="A185">
        <v>-0.60437185895447698</v>
      </c>
      <c r="B185" s="1">
        <v>3.9716704461890099E-16</v>
      </c>
      <c r="C185" s="1">
        <v>-3.0537979643314602E-16</v>
      </c>
      <c r="D185" s="1">
        <v>1.25715867885524E-16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45">
      <c r="A186">
        <v>-0.60312143441870902</v>
      </c>
      <c r="B186" s="1">
        <v>4.6191360506755103E-16</v>
      </c>
      <c r="C186" s="1">
        <v>7.2656572637972306E-18</v>
      </c>
      <c r="D186" s="1">
        <v>1.72412158243412E-16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45">
      <c r="A187">
        <v>-0.60187100988294195</v>
      </c>
      <c r="B187" s="1">
        <v>2.16947637687218E-16</v>
      </c>
      <c r="C187" s="1">
        <v>-2.4774335930075E-17</v>
      </c>
      <c r="D187" s="1">
        <v>1.7978613379210601E-16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45">
      <c r="A188">
        <v>-0.600620585347174</v>
      </c>
      <c r="B188" s="1">
        <v>2.8720454370595901E-16</v>
      </c>
      <c r="C188" s="1">
        <v>-4.34872917330404E-16</v>
      </c>
      <c r="D188" s="1">
        <v>2.2249131196036299E-16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45">
      <c r="A189">
        <v>-0.59937016081140604</v>
      </c>
      <c r="B189" s="1">
        <v>3.32687113794628E-16</v>
      </c>
      <c r="C189" s="1">
        <v>-5.8434104091927002E-16</v>
      </c>
      <c r="D189" s="1">
        <v>1.6394666766999599E-16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45">
      <c r="A190">
        <v>-0.59811973627563797</v>
      </c>
      <c r="B190" s="1">
        <v>4.0101095503675999E-16</v>
      </c>
      <c r="C190" s="1">
        <v>-1.078739021888E-16</v>
      </c>
      <c r="D190" s="1">
        <v>1.4403554499256401E-16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45">
      <c r="A191">
        <v>-0.59686931173987001</v>
      </c>
      <c r="B191" s="1">
        <v>1.5726704010143699E-16</v>
      </c>
      <c r="C191" s="1">
        <v>2.39077896509036E-17</v>
      </c>
      <c r="D191" s="1">
        <v>4.3593943582795497E-17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45">
      <c r="A192">
        <v>-0.59561888720410205</v>
      </c>
      <c r="B192" s="1">
        <v>1.6091097830099699E-16</v>
      </c>
      <c r="C192" s="1">
        <v>-4.8004441952402302E-16</v>
      </c>
      <c r="D192" s="1">
        <v>1.1965559871519401E-16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45">
      <c r="A193">
        <v>-0.59436846266833399</v>
      </c>
      <c r="B193" s="1">
        <v>3.8136923937560699E-16</v>
      </c>
      <c r="C193" s="1">
        <v>-6.7999441865829603E-16</v>
      </c>
      <c r="D193" s="1">
        <v>2.51756690625742E-16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45">
      <c r="A194">
        <v>-0.59311803813256603</v>
      </c>
      <c r="B194" s="1">
        <v>4.2685180946427198E-16</v>
      </c>
      <c r="C194" s="1">
        <v>-1.5348978708964801E-16</v>
      </c>
      <c r="D194" s="1">
        <v>1.5929175881138701E-16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45">
      <c r="A195">
        <v>-0.59186761359679796</v>
      </c>
      <c r="B195" s="1">
        <v>3.5963892499030101E-16</v>
      </c>
      <c r="C195" s="1">
        <v>-1.08384942302162E-16</v>
      </c>
      <c r="D195" s="1">
        <v>2.8807942216089502E-16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45">
      <c r="A196">
        <v>-0.590617189061031</v>
      </c>
      <c r="B196" s="1">
        <v>3.10912361138596E-16</v>
      </c>
      <c r="C196" s="1">
        <v>-3.5366197757757101E-16</v>
      </c>
      <c r="D196" s="1">
        <v>2.68162744699621E-16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45">
      <c r="A197">
        <v>-0.58936676452526304</v>
      </c>
      <c r="B197" s="1">
        <v>3.4121926177412898E-16</v>
      </c>
      <c r="C197" s="1">
        <v>-4.0679903979889899E-16</v>
      </c>
      <c r="D197" s="1">
        <v>2.1502568247829299E-16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45">
      <c r="A198">
        <v>-0.58811633998949497</v>
      </c>
      <c r="B198" s="1">
        <v>3.2395499359684902E-16</v>
      </c>
      <c r="C198" s="1">
        <v>-5.56611559985928E-16</v>
      </c>
      <c r="D198" s="1">
        <v>2.6325787056817002E-16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45">
      <c r="A199">
        <v>-0.58686591545372702</v>
      </c>
      <c r="B199" s="1">
        <v>3.4335229876900901E-16</v>
      </c>
      <c r="C199" s="1">
        <v>-4.4340506530992101E-16</v>
      </c>
      <c r="D199" s="1">
        <v>-5.5006246983863198E-18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45">
      <c r="A200">
        <v>-0.58561549091795895</v>
      </c>
      <c r="B200" s="1">
        <v>3.2182195660197599E-16</v>
      </c>
      <c r="C200" s="1">
        <v>7.4800719200502201E-17</v>
      </c>
      <c r="D200" s="1">
        <v>1.2514927993367401E-17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45">
      <c r="A201">
        <v>-0.58436506638219099</v>
      </c>
      <c r="B201" s="1">
        <v>1.5533397532479901E-16</v>
      </c>
      <c r="C201" s="1">
        <v>3.0851269451935998E-16</v>
      </c>
      <c r="D201" s="1">
        <v>4.6261628522341702E-17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45">
      <c r="A202">
        <v>-0.58311464184642303</v>
      </c>
      <c r="B202" s="1">
        <v>7.5400635855344203E-17</v>
      </c>
      <c r="C202" s="1">
        <v>-5.4547977316847302E-18</v>
      </c>
      <c r="D202" s="1">
        <v>8.2283013034124102E-17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45">
      <c r="A203">
        <v>-0.58186421731065496</v>
      </c>
      <c r="B203" s="1">
        <v>8.49770831969237E-17</v>
      </c>
      <c r="C203" s="1">
        <v>-1.43891120612701E-16</v>
      </c>
      <c r="D203" s="1">
        <v>1.62726003920974E-16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45">
      <c r="A204">
        <v>-0.580613792774888</v>
      </c>
      <c r="B204" s="1">
        <v>1.6437716341765799E-16</v>
      </c>
      <c r="C204" s="1">
        <v>5.22927350775077E-17</v>
      </c>
      <c r="D204" s="1">
        <v>6.4346616012108806E-17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45">
      <c r="A205">
        <v>-0.57936336823912005</v>
      </c>
      <c r="B205" s="1">
        <v>1.19405633442353E-16</v>
      </c>
      <c r="C205" s="1">
        <v>-1.83041237122818E-16</v>
      </c>
      <c r="D205" s="1">
        <v>1.9977224605138499E-16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45">
      <c r="A206">
        <v>-0.57811294370335198</v>
      </c>
      <c r="B206" s="1">
        <v>2.3075683031551099E-16</v>
      </c>
      <c r="C206" s="1">
        <v>-1.0236355661869899E-16</v>
      </c>
      <c r="D206" s="1">
        <v>1.24810438119469E-16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45">
      <c r="A207">
        <v>-0.57686251916758402</v>
      </c>
      <c r="B207" s="1">
        <v>1.8283015533687701E-16</v>
      </c>
      <c r="C207" s="1">
        <v>-8.8832103182456003E-17</v>
      </c>
      <c r="D207" s="1">
        <v>4.9797248437024803E-17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45">
      <c r="A208">
        <v>-0.57561209463181595</v>
      </c>
      <c r="B208" s="1">
        <v>1.14606300203878E-16</v>
      </c>
      <c r="C208" s="1">
        <v>-1.5189000934348899E-16</v>
      </c>
      <c r="D208" s="1">
        <v>-2.2883487510658401E-16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45">
      <c r="A209">
        <v>-0.57436167009604799</v>
      </c>
      <c r="B209" s="1">
        <v>2.0802665483885501E-16</v>
      </c>
      <c r="C209" s="1">
        <v>-1.1235105796450499E-16</v>
      </c>
      <c r="D209" s="1">
        <v>-1.79863900765891E-17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45">
      <c r="A210">
        <v>-0.57311124556028004</v>
      </c>
      <c r="B210" s="1">
        <v>5.3122064304950696E-16</v>
      </c>
      <c r="C210" s="1">
        <v>-4.8649907834703297E-16</v>
      </c>
      <c r="D210" s="1">
        <v>-1.3809748106672099E-16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45">
      <c r="A211">
        <v>-0.57186082102451197</v>
      </c>
      <c r="B211" s="1">
        <v>1.42091370648279E-16</v>
      </c>
      <c r="C211" s="1">
        <v>-1.5340091054819601E-16</v>
      </c>
      <c r="D211" s="1">
        <v>2.1822662666657501E-17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45">
      <c r="A212">
        <v>-0.57061039648874401</v>
      </c>
      <c r="B212" s="1">
        <v>1.6069989651496601E-17</v>
      </c>
      <c r="C212" s="1">
        <v>-4.6304678097110202E-17</v>
      </c>
      <c r="D212" s="1">
        <v>-9.0584637484354396E-18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45">
      <c r="A213">
        <v>-0.56935997195297705</v>
      </c>
      <c r="B213" s="1">
        <v>-1.03674485605127E-16</v>
      </c>
      <c r="C213" s="1">
        <v>-8.7354530680795998E-17</v>
      </c>
      <c r="D213" s="1">
        <v>-2.2785028967078699E-16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45">
      <c r="A214">
        <v>-0.56810954741720898</v>
      </c>
      <c r="B214" s="1">
        <v>1.70537418697137E-16</v>
      </c>
      <c r="C214" s="1">
        <v>-8.0699899639492196E-17</v>
      </c>
      <c r="D214" s="1">
        <v>2.06221350090618E-17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45">
      <c r="A215">
        <v>-0.56685912288144102</v>
      </c>
      <c r="B215" s="1">
        <v>3.0547978254228198E-16</v>
      </c>
      <c r="C215" s="1">
        <v>-2.3225662195252202E-16</v>
      </c>
      <c r="D215" s="1">
        <v>1.87787799914822E-16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45">
      <c r="A216">
        <v>-0.56560869834567296</v>
      </c>
      <c r="B216" s="1">
        <v>1.68432155621469E-16</v>
      </c>
      <c r="C216" s="1">
        <v>-3.53995264607998E-16</v>
      </c>
      <c r="D216" s="1">
        <v>5.2070543723911398E-17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45">
      <c r="A217">
        <v>-0.564358273809905</v>
      </c>
      <c r="B217" s="1">
        <v>1.4714622394342199E-16</v>
      </c>
      <c r="C217" s="1">
        <v>-5.5683375133955704E-16</v>
      </c>
      <c r="D217" s="1">
        <v>-1.6697194181930999E-16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45">
      <c r="A218">
        <v>-0.56310784927413704</v>
      </c>
      <c r="B218" s="1">
        <v>2.9168169948164899E-16</v>
      </c>
      <c r="C218" s="1">
        <v>-2.2208025795613999E-16</v>
      </c>
      <c r="D218" s="1">
        <v>9.6201912643281796E-17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45">
      <c r="A219">
        <v>-0.56185742473836897</v>
      </c>
      <c r="B219" s="1">
        <v>1.1104012897806999E-16</v>
      </c>
      <c r="C219" s="1">
        <v>-2.5482015391396098E-16</v>
      </c>
      <c r="D219" s="1">
        <v>1.98535959472809E-16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45">
      <c r="A220">
        <v>-0.56060700020260101</v>
      </c>
      <c r="B220" s="1">
        <v>1.03224548114032E-16</v>
      </c>
      <c r="C220" s="1">
        <v>-4.3485069819504698E-16</v>
      </c>
      <c r="D220" s="1">
        <v>-7.3392581497182999E-19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45">
      <c r="A221">
        <v>-0.55935657566683405</v>
      </c>
      <c r="B221" s="1">
        <v>8.3471736776059499E-17</v>
      </c>
      <c r="C221" s="1">
        <v>-5.2992637841462296E-16</v>
      </c>
      <c r="D221" s="1">
        <v>-4.0459656800483802E-18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45">
      <c r="A222">
        <v>-0.55810615113106599</v>
      </c>
      <c r="B222" s="1">
        <v>1.9095124931216799E-16</v>
      </c>
      <c r="C222" s="1">
        <v>-2.03727252146054E-16</v>
      </c>
      <c r="D222" s="1">
        <v>-5.8618245176249805E-17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45">
      <c r="A223">
        <v>-0.55685572659529803</v>
      </c>
      <c r="B223" s="1">
        <v>4.0833216013896502E-16</v>
      </c>
      <c r="C223" s="1">
        <v>-1.3294819644628001E-16</v>
      </c>
      <c r="D223" s="1">
        <v>1.8248402286879701E-16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45">
      <c r="A224">
        <v>-0.55560530205952996</v>
      </c>
      <c r="B224" s="1">
        <v>2.7472849919945301E-16</v>
      </c>
      <c r="C224" s="1">
        <v>-3.4046381117178002E-16</v>
      </c>
      <c r="D224" s="1">
        <v>1.1164212867679801E-16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45">
      <c r="A225">
        <v>-0.554354877523762</v>
      </c>
      <c r="B225" s="1">
        <v>1.0600749481828499E-16</v>
      </c>
      <c r="C225" s="1">
        <v>-3.8683514667497798E-16</v>
      </c>
      <c r="D225" s="1">
        <v>-1.05980762421048E-16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45">
      <c r="A226">
        <v>-0.55310445298799404</v>
      </c>
      <c r="B226" s="1">
        <v>1.7766420636491201E-16</v>
      </c>
      <c r="C226" s="1">
        <v>-2.08682119332058E-16</v>
      </c>
      <c r="D226" s="1">
        <v>1.4146159703033201E-16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45">
      <c r="A227">
        <v>-0.55185402845222598</v>
      </c>
      <c r="B227" s="1">
        <v>1.6424940338932401E-16</v>
      </c>
      <c r="C227" s="1">
        <v>7.9288984543931704E-17</v>
      </c>
      <c r="D227" s="1">
        <v>2.60565883449324E-16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45">
      <c r="A228">
        <v>-0.55060360391645802</v>
      </c>
      <c r="B228" s="1">
        <v>2.24902088147268E-16</v>
      </c>
      <c r="C228" s="1">
        <v>-9.5053461084174897E-17</v>
      </c>
      <c r="D228" s="1">
        <v>-4.4778501236828299E-17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45">
      <c r="A229">
        <v>-0.54935317938068995</v>
      </c>
      <c r="B229" s="1">
        <v>2.7806692428779602E-16</v>
      </c>
      <c r="C229" s="1">
        <v>-3.53462005359341E-16</v>
      </c>
      <c r="D229" s="1">
        <v>-9.0391955919743696E-17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45">
      <c r="A230">
        <v>-0.54810275484492199</v>
      </c>
      <c r="B230" s="1">
        <v>3.2167753222212501E-16</v>
      </c>
      <c r="C230" s="1">
        <v>-3.1607831011052899E-16</v>
      </c>
      <c r="D230" s="1">
        <v>8.21851099689372E-17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45">
      <c r="A231">
        <v>-0.54685233030915503</v>
      </c>
      <c r="B231" s="1">
        <v>3.1401470791368501E-16</v>
      </c>
      <c r="C231" s="1">
        <v>-2.3254547071227299E-16</v>
      </c>
      <c r="D231" s="1">
        <v>1.08209098676191E-16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45">
      <c r="A232">
        <v>-0.54560190577338696</v>
      </c>
      <c r="B232" s="1">
        <v>6.4218855983769005E-17</v>
      </c>
      <c r="C232" s="1">
        <v>-3.1443409409368398E-16</v>
      </c>
      <c r="D232" s="1">
        <v>1.7370850592227899E-17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45">
      <c r="A233">
        <v>-0.54435148123761901</v>
      </c>
      <c r="B233" s="1">
        <v>1.22546863704328E-16</v>
      </c>
      <c r="C233" s="1">
        <v>-2.8902651280574298E-16</v>
      </c>
      <c r="D233" s="1">
        <v>-2.3156678723429701E-17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45">
      <c r="A234">
        <v>-0.54310105670185105</v>
      </c>
      <c r="B234" s="1">
        <v>1.88057206931094E-16</v>
      </c>
      <c r="C234" s="1">
        <v>-2.3495624689917002E-16</v>
      </c>
      <c r="D234" s="1">
        <v>-3.56287307290346E-17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45">
      <c r="A235">
        <v>-0.54185063216608298</v>
      </c>
      <c r="B235" s="1">
        <v>2.48829319541628E-16</v>
      </c>
      <c r="C235" s="1">
        <v>-3.6862101046091602E-16</v>
      </c>
      <c r="D235" s="1">
        <v>5.63046777065515E-17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45">
      <c r="A236">
        <v>-0.54060020763031502</v>
      </c>
      <c r="B236" s="1">
        <v>1.7983612684666001E-16</v>
      </c>
      <c r="C236" s="1">
        <v>-3.3108733604844802E-16</v>
      </c>
      <c r="D236" s="1">
        <v>-3.4836826857742602E-17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45">
      <c r="A237">
        <v>-0.53934978309454695</v>
      </c>
      <c r="B237" s="1">
        <v>1.49504229683856E-16</v>
      </c>
      <c r="C237" s="1">
        <v>-3.74750714429268E-16</v>
      </c>
      <c r="D237" s="1">
        <v>8.4457710907811505E-17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45">
      <c r="A238">
        <v>-0.538099358558779</v>
      </c>
      <c r="B238" s="1">
        <v>2.6836827170172599E-16</v>
      </c>
      <c r="C238" s="1">
        <v>-3.4974585496979602E-16</v>
      </c>
      <c r="D238" s="1">
        <v>9.8058599142064403E-17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45">
      <c r="A239">
        <v>-0.53684893402301204</v>
      </c>
      <c r="B239" s="1">
        <v>2.3803637453891399E-16</v>
      </c>
      <c r="C239" s="1">
        <v>-6.7893345494774498E-18</v>
      </c>
      <c r="D239" s="1">
        <v>1.6775386443838599E-16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45">
      <c r="A240">
        <v>-0.53559850948724397</v>
      </c>
      <c r="B240" s="1">
        <v>1.37953056686867E-16</v>
      </c>
      <c r="C240" s="1">
        <v>2.80108307349296E-16</v>
      </c>
      <c r="D240" s="1">
        <v>-1.11059397134494E-16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45">
      <c r="A241">
        <v>-0.53434808495147601</v>
      </c>
      <c r="B241" s="1">
        <v>-1.3509234300886401E-16</v>
      </c>
      <c r="C241" s="1">
        <v>3.2576446443299698E-16</v>
      </c>
      <c r="D241" s="1">
        <v>-2.87233272353641E-16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45">
      <c r="A242">
        <v>-0.53309766041570805</v>
      </c>
      <c r="B242" s="1">
        <v>-3.57172600964874E-17</v>
      </c>
      <c r="C242" s="1">
        <v>5.8755726076300505E-17</v>
      </c>
      <c r="D242" s="1">
        <v>1.14655772497484E-16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45">
      <c r="A243">
        <v>-0.53184723587993998</v>
      </c>
      <c r="B243" s="1">
        <v>5.7158725722079401E-17</v>
      </c>
      <c r="C243" s="1">
        <v>-1.1395361310258599E-16</v>
      </c>
      <c r="D243" s="1">
        <v>2.43059548207464E-16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45">
      <c r="A244">
        <v>-0.53059681134417203</v>
      </c>
      <c r="B244" s="1">
        <v>1.2064990502269199E-16</v>
      </c>
      <c r="C244" s="1">
        <v>-5.3259267465825601E-17</v>
      </c>
      <c r="D244" s="1">
        <v>2.4399301227321501E-16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45">
      <c r="A245">
        <v>-0.52934638680840396</v>
      </c>
      <c r="B245" s="1">
        <v>-1.97222600268435E-17</v>
      </c>
      <c r="C245" s="1">
        <v>-4.6672821396158198E-16</v>
      </c>
      <c r="D245" s="1">
        <v>9.92850780554206E-17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45">
      <c r="A246">
        <v>-0.528095962272636</v>
      </c>
      <c r="B246" s="1">
        <v>-1.21499786950342E-16</v>
      </c>
      <c r="C246" s="1">
        <v>-1.0654353145892001E-16</v>
      </c>
      <c r="D246" s="1">
        <v>1.24412403139879E-16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45">
      <c r="A247">
        <v>-0.52684553773686904</v>
      </c>
      <c r="B247" s="1">
        <v>-5.4814606941252101E-17</v>
      </c>
      <c r="C247" s="1">
        <v>-3.1119964761535698E-16</v>
      </c>
      <c r="D247" s="1">
        <v>3.2448790567160199E-17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45">
      <c r="A248">
        <v>-0.52559511320110097</v>
      </c>
      <c r="B248" s="1">
        <v>-6.4557697798054801E-17</v>
      </c>
      <c r="C248" s="1">
        <v>1.6903241945024401E-16</v>
      </c>
      <c r="D248" s="1">
        <v>4.4489201150930297E-16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45">
      <c r="A249">
        <v>-0.52434468866533301</v>
      </c>
      <c r="B249" s="1">
        <v>-8.3422438069472894E-17</v>
      </c>
      <c r="C249" s="1">
        <v>-2.2921416269069502E-16</v>
      </c>
      <c r="D249" s="1">
        <v>-3.2778323778818802E-17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45">
      <c r="A250">
        <v>-0.52309426412956495</v>
      </c>
      <c r="B250" s="1">
        <v>1.4464518251910199E-16</v>
      </c>
      <c r="C250" s="1">
        <v>-3.5115711723935799E-16</v>
      </c>
      <c r="D250" s="1">
        <v>-2.15297997076745E-16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45">
      <c r="A251">
        <v>-0.52184383959379699</v>
      </c>
      <c r="B251" s="1">
        <v>-8.2340643916456904E-17</v>
      </c>
      <c r="C251" s="1">
        <v>-4.4229410854175698E-16</v>
      </c>
      <c r="D251" s="1">
        <v>7.9550151602509697E-17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45">
      <c r="A252">
        <v>-0.52059341505802903</v>
      </c>
      <c r="B252" s="1">
        <v>-8.9682679458096594E-17</v>
      </c>
      <c r="C252" s="1">
        <v>-4.43360627039223E-16</v>
      </c>
      <c r="D252" s="1">
        <v>8.5813918977001497E-17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45">
      <c r="A253">
        <v>-0.51934299052226096</v>
      </c>
      <c r="B253" s="1">
        <v>8.3920285571191799E-17</v>
      </c>
      <c r="C253" s="1">
        <v>-1.80166983659201E-16</v>
      </c>
      <c r="D253" s="1">
        <v>-2.3151831306592198E-16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45">
      <c r="A254">
        <v>-0.518092565986493</v>
      </c>
      <c r="B254" s="1">
        <v>-8.1451878501943605E-17</v>
      </c>
      <c r="C254" s="1">
        <v>-2.3838962407379001E-16</v>
      </c>
      <c r="D254" s="1">
        <v>-5.7110663822833096E-17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45">
      <c r="A255">
        <v>-0.51684214145072505</v>
      </c>
      <c r="B255" s="1">
        <v>1.1325093294670301E-16</v>
      </c>
      <c r="C255" s="1">
        <v>3.0145568882354201E-16</v>
      </c>
      <c r="D255" s="1">
        <v>1.9498888281644901E-16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45">
      <c r="A256">
        <v>-0.51559171691495798</v>
      </c>
      <c r="B256" s="1">
        <v>-8.9254266754376097E-17</v>
      </c>
      <c r="C256" s="1">
        <v>-3.2009945285035E-16</v>
      </c>
      <c r="D256" s="1">
        <v>-1.60081926812763E-18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45">
      <c r="A257">
        <v>-0.51434129237919002</v>
      </c>
      <c r="B257" s="1">
        <v>2.5693652655733298E-16</v>
      </c>
      <c r="C257" s="1">
        <v>-4.7743367111580901E-18</v>
      </c>
      <c r="D257" s="1">
        <v>7.2384041055767504E-18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45">
      <c r="A258">
        <v>-0.51309086784342195</v>
      </c>
      <c r="B258" s="1">
        <v>-1.15447849955763E-16</v>
      </c>
      <c r="C258" s="1">
        <v>-4.1516593295913001E-16</v>
      </c>
      <c r="D258" s="1">
        <v>4.3094794178589899E-17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45">
      <c r="A259">
        <v>-0.51184044330765399</v>
      </c>
      <c r="B259" s="1">
        <v>-1.7819746561372599E-17</v>
      </c>
      <c r="C259" s="1">
        <v>9.1815022105001102E-17</v>
      </c>
      <c r="D259" s="1">
        <v>9.0400461682505098E-17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45">
      <c r="A260">
        <v>-0.51059001877188603</v>
      </c>
      <c r="B260" s="1">
        <v>1.06707397582226E-16</v>
      </c>
      <c r="C260" s="1">
        <v>-5.2967641314113197E-17</v>
      </c>
      <c r="D260" s="1">
        <v>1.7198522102913399E-16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45">
      <c r="A261">
        <v>-0.50933959423611797</v>
      </c>
      <c r="B261" s="1">
        <v>1.24427158034864E-18</v>
      </c>
      <c r="C261" s="1">
        <v>5.7134006933986603E-16</v>
      </c>
      <c r="D261" s="1">
        <v>-4.8839568985465298E-17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45">
      <c r="A262">
        <v>-0.50808916970035001</v>
      </c>
      <c r="B262" s="1">
        <v>-1.4893486434018599E-16</v>
      </c>
      <c r="C262" s="1">
        <v>3.17851674851752E-16</v>
      </c>
      <c r="D262" s="1">
        <v>-2.7341418526663802E-16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45">
      <c r="A263">
        <v>-0.50683874516458205</v>
      </c>
      <c r="B263" s="1">
        <v>3.0045270316633699E-16</v>
      </c>
      <c r="C263" s="1">
        <v>3.3214829976218901E-17</v>
      </c>
      <c r="D263" s="1">
        <v>1.4335681984184599E-17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45">
      <c r="A264">
        <v>-0.50558832062881398</v>
      </c>
      <c r="B264" s="1">
        <v>1.96780994953104E-16</v>
      </c>
      <c r="C264" s="1">
        <v>-3.2888486425564302E-17</v>
      </c>
      <c r="D264" s="1">
        <v>1.51958315826037E-16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45">
      <c r="A265">
        <v>-0.50433789609304702</v>
      </c>
      <c r="B265" s="1">
        <v>2.6716843839210702E-16</v>
      </c>
      <c r="C265" s="1">
        <v>4.6432438125445899E-17</v>
      </c>
      <c r="D265" s="1">
        <v>4.5679070567035898E-17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45">
      <c r="A266">
        <v>-0.50308747155727895</v>
      </c>
      <c r="B266" s="1">
        <v>1.8905984541436301E-16</v>
      </c>
      <c r="C266" s="1">
        <v>-1.6529648014331299E-16</v>
      </c>
      <c r="D266" s="1">
        <v>1.6489271679288701E-16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45">
      <c r="A267">
        <v>-0.501837047021511</v>
      </c>
      <c r="B267" s="1">
        <v>2.1603109835348299E-16</v>
      </c>
      <c r="C267" s="1">
        <v>-7.4634075685311002E-17</v>
      </c>
      <c r="D267" s="1">
        <v>1.1862935240059501E-16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45">
      <c r="A268">
        <v>-0.50058662248574304</v>
      </c>
      <c r="B268" s="1">
        <v>1.25885288792677E-16</v>
      </c>
      <c r="C268" s="1">
        <v>-1.1926676384633301E-16</v>
      </c>
      <c r="D268" s="1">
        <v>7.4186221238144696E-17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45">
      <c r="A269">
        <v>-0.49933619794997502</v>
      </c>
      <c r="B269" s="1">
        <v>-3.4245242378677903E-17</v>
      </c>
      <c r="C269" s="1">
        <v>-8.0944310128484404E-17</v>
      </c>
      <c r="D269" s="1">
        <v>3.9925008857845799E-20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45">
      <c r="A270">
        <v>-0.49808577341420701</v>
      </c>
      <c r="B270" s="1">
        <v>1.2694069772243599E-16</v>
      </c>
      <c r="C270" s="1">
        <v>-7.5256211475480303E-17</v>
      </c>
      <c r="D270" s="1">
        <v>-7.2109252842660902E-17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45">
      <c r="A271">
        <v>-0.496835348878439</v>
      </c>
      <c r="B271" s="1">
        <v>2.1362032216657199E-16</v>
      </c>
      <c r="C271" s="1">
        <v>-3.4675182647957798E-16</v>
      </c>
      <c r="D271" s="1">
        <v>3.8015551910312301E-19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45">
      <c r="A272">
        <v>-0.49558492434267098</v>
      </c>
      <c r="B272" s="1">
        <v>8.2985693189987106E-17</v>
      </c>
      <c r="C272" s="1">
        <v>-5.6189971420238695E-16</v>
      </c>
      <c r="D272" s="1">
        <v>2.9641194509612901E-17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45">
      <c r="A273">
        <v>-0.49433449980690303</v>
      </c>
      <c r="B273" s="1">
        <v>1.60766553921126E-16</v>
      </c>
      <c r="C273" s="1">
        <v>-3.1026800621305999E-16</v>
      </c>
      <c r="D273" s="1">
        <v>-1.59012630923385E-17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45">
      <c r="A274">
        <v>-0.49308407527113601</v>
      </c>
      <c r="B274" s="1">
        <v>1.3845298723253601E-16</v>
      </c>
      <c r="C274" s="1">
        <v>4.0261073278271999E-17</v>
      </c>
      <c r="D274" s="1">
        <v>-8.4432367206527205E-17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45">
      <c r="A275">
        <v>-0.491833650735368</v>
      </c>
      <c r="B275" s="1">
        <v>7.7755864203853198E-17</v>
      </c>
      <c r="C275" s="1">
        <v>-1.2069434329342099E-16</v>
      </c>
      <c r="D275" s="1">
        <v>-7.68490457418387E-17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45">
      <c r="A276">
        <v>-0.49058322619959999</v>
      </c>
      <c r="B276" s="1">
        <v>1.40147196303985E-17</v>
      </c>
      <c r="C276" s="1">
        <v>-1.4474655732418599E-16</v>
      </c>
      <c r="D276" s="1">
        <v>3.0994305135837602E-17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45">
      <c r="A277">
        <v>-0.48933280166383197</v>
      </c>
      <c r="B277" s="1">
        <v>-2.14370217985067E-16</v>
      </c>
      <c r="C277" s="1">
        <v>-1.2553811480261101E-16</v>
      </c>
      <c r="D277" s="1">
        <v>-1.00333283124642E-18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45">
      <c r="A278">
        <v>-0.48808237712806402</v>
      </c>
      <c r="B278" s="1">
        <v>6.8879319626095399E-18</v>
      </c>
      <c r="C278" s="1">
        <v>-7.1456739328365294E-17</v>
      </c>
      <c r="D278" s="1">
        <v>-5.7761072594816698E-17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45">
      <c r="A279">
        <v>-0.486831952592296</v>
      </c>
      <c r="B279" s="1">
        <v>6.2969029619592098E-17</v>
      </c>
      <c r="C279" s="1">
        <v>-2.30412433717355E-16</v>
      </c>
      <c r="D279" s="1">
        <v>5.6713648666822294E-17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45">
      <c r="A280">
        <v>-0.48558152805652799</v>
      </c>
      <c r="B280" s="1">
        <v>1.12773221536413E-16</v>
      </c>
      <c r="C280" s="1">
        <v>2.74073034706422E-17</v>
      </c>
      <c r="D280" s="1">
        <v>1.6406435965262599E-16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45">
      <c r="A281">
        <v>-0.48433110352075998</v>
      </c>
      <c r="B281" s="1">
        <v>-2.6497429877497199E-16</v>
      </c>
      <c r="C281" s="1">
        <v>-1.1960560566061299E-16</v>
      </c>
      <c r="D281" s="1">
        <v>-5.7517009279805706E-17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45">
      <c r="A282">
        <v>-0.48308067898499302</v>
      </c>
      <c r="B282" s="1">
        <v>1.15022908991944E-16</v>
      </c>
      <c r="C282" s="1">
        <v>-1.37980830606065E-16</v>
      </c>
      <c r="D282" s="1">
        <v>-7.8677958321429399E-17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45">
      <c r="A283">
        <v>-0.481830254449225</v>
      </c>
      <c r="B283" s="1">
        <v>1.3394805753762999E-16</v>
      </c>
      <c r="C283" s="1">
        <v>-1.3862518553160099E-16</v>
      </c>
      <c r="D283" s="1">
        <v>-1.03727950399605E-16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45">
      <c r="A284">
        <v>-0.48057982991345699</v>
      </c>
      <c r="B284" s="1">
        <v>3.06457424498252E-16</v>
      </c>
      <c r="C284" s="1">
        <v>-3.5539507013592997E-17</v>
      </c>
      <c r="D284" s="1">
        <v>-2.3365399726248501E-16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45">
      <c r="A285">
        <v>-0.47932940537768898</v>
      </c>
      <c r="B285" s="1">
        <v>-1.87718365116812E-16</v>
      </c>
      <c r="C285" s="1">
        <v>3.5328425227640598E-17</v>
      </c>
      <c r="D285" s="1">
        <v>-6.22538512000706E-17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45">
      <c r="A286">
        <v>-0.47807898084192102</v>
      </c>
      <c r="B286" s="1">
        <v>1.0361893776670901E-16</v>
      </c>
      <c r="C286" s="1">
        <v>-2.83738358589252E-17</v>
      </c>
      <c r="D286" s="1">
        <v>1.8717538499635001E-17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45">
      <c r="A287">
        <v>-0.47682855630615301</v>
      </c>
      <c r="B287" s="1">
        <v>-1.18550196730859E-16</v>
      </c>
      <c r="C287" s="1">
        <v>-4.4416051591228001E-17</v>
      </c>
      <c r="D287" s="1">
        <v>1.0935980686622299E-17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45">
      <c r="A288">
        <v>-0.47557813177038499</v>
      </c>
      <c r="B288" s="1">
        <v>7.2767668314799205E-17</v>
      </c>
      <c r="C288" s="1">
        <v>3.2639909848683101E-17</v>
      </c>
      <c r="D288" s="1">
        <v>-1.8431189392642301E-16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45">
      <c r="A289">
        <v>-0.47432770723461698</v>
      </c>
      <c r="B289" s="1">
        <v>-2.0571586476106101E-16</v>
      </c>
      <c r="C289" s="1">
        <v>-2.5254269253920798E-16</v>
      </c>
      <c r="D289" s="1">
        <v>-8.7544782027349603E-17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45">
      <c r="A290">
        <v>-0.47307728269884902</v>
      </c>
      <c r="B290" s="1">
        <v>2.8430494654104698E-16</v>
      </c>
      <c r="C290" s="1">
        <v>-6.5068737911412196E-17</v>
      </c>
      <c r="D290" s="1">
        <v>-4.1680320549622298E-17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45">
      <c r="A291">
        <v>-0.47182685816308201</v>
      </c>
      <c r="B291" s="1">
        <v>-8.4154975188476201E-17</v>
      </c>
      <c r="C291" s="1">
        <v>-2.9478126886484E-16</v>
      </c>
      <c r="D291" s="1">
        <v>-3.65643646322285E-18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45">
      <c r="A292">
        <v>-0.47057643362731399</v>
      </c>
      <c r="B292" s="1">
        <v>1.2432717192532499E-16</v>
      </c>
      <c r="C292" s="1">
        <v>7.4234131248777397E-17</v>
      </c>
      <c r="D292" s="1">
        <v>-1.6855227782202301E-16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45">
      <c r="A293">
        <v>-0.46932600909154598</v>
      </c>
      <c r="B293" s="1">
        <v>-8.6054711262044997E-17</v>
      </c>
      <c r="C293" s="1">
        <v>-7.4451878775331402E-16</v>
      </c>
      <c r="D293" s="1">
        <v>-1.4199277323510101E-16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45">
      <c r="A294">
        <v>-0.46807558455577802</v>
      </c>
      <c r="B294" s="1">
        <v>1.28393273696826E-16</v>
      </c>
      <c r="C294" s="1">
        <v>1.2941535392353299E-16</v>
      </c>
      <c r="D294" s="1">
        <v>-1.25093732095289E-17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45">
      <c r="A295">
        <v>-0.46682516002001001</v>
      </c>
      <c r="B295" s="1">
        <v>-2.7687264576201899E-16</v>
      </c>
      <c r="C295" s="1">
        <v>-1.9119565980115299E-16</v>
      </c>
      <c r="D295" s="1">
        <v>-1.3995277886956299E-16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45">
      <c r="A296">
        <v>-0.465574735484242</v>
      </c>
      <c r="B296" s="1">
        <v>4.8382167253574103E-17</v>
      </c>
      <c r="C296" s="1">
        <v>2.5907511833612801E-17</v>
      </c>
      <c r="D296" s="1">
        <v>-3.0896124331451399E-16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45">
      <c r="A297">
        <v>-0.46432431094847398</v>
      </c>
      <c r="B297" s="1">
        <v>1.3886959602059799E-16</v>
      </c>
      <c r="C297" s="1">
        <v>-2.29390353490664E-16</v>
      </c>
      <c r="D297" s="1">
        <v>-9.2160113051089496E-17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45">
      <c r="A298">
        <v>-0.46307388641270603</v>
      </c>
      <c r="B298" s="1">
        <v>3.4861823385012302E-16</v>
      </c>
      <c r="C298" s="1">
        <v>1.6810997815869601E-16</v>
      </c>
      <c r="D298" s="1">
        <v>4.9354254425749103E-18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45">
      <c r="A299">
        <v>-0.46182346187693801</v>
      </c>
      <c r="B299" s="1">
        <v>-3.6819329210516E-16</v>
      </c>
      <c r="C299" s="1">
        <v>7.1301205380812803E-17</v>
      </c>
      <c r="D299" s="1">
        <v>-1.1192056221683399E-16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45">
      <c r="A300">
        <v>-0.460573037341171</v>
      </c>
      <c r="B300" s="1">
        <v>7.4511870440811195E-17</v>
      </c>
      <c r="C300" s="1">
        <v>-7.8966807081153205E-17</v>
      </c>
      <c r="D300" s="1">
        <v>1.0813636572527899E-16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-0.45932261280540299</v>
      </c>
      <c r="B301" s="1">
        <v>-1.9243993138151799E-16</v>
      </c>
      <c r="C301" s="1">
        <v>-2.1065962237942101E-16</v>
      </c>
      <c r="D301" s="1">
        <v>-6.1287318811769604E-17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-0.45807218826963497</v>
      </c>
      <c r="B302" s="1">
        <v>2.6329675405506702E-17</v>
      </c>
      <c r="C302" s="1">
        <v>-9.8430769659358399E-18</v>
      </c>
      <c r="D302" s="1">
        <v>-4.10401317119698E-17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-0.45682176373386701</v>
      </c>
      <c r="B303" s="1">
        <v>-5.9580611476677702E-17</v>
      </c>
      <c r="C303" s="1">
        <v>-2.3218996454644002E-16</v>
      </c>
      <c r="D303" s="1">
        <v>8.2446184809448501E-17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-0.455571339198099</v>
      </c>
      <c r="B304" s="1">
        <v>-2.0603804222384201E-16</v>
      </c>
      <c r="C304" s="1">
        <v>-1.32381608494513E-16</v>
      </c>
      <c r="D304" s="1">
        <v>3.9132063462643997E-17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-0.45432091466233099</v>
      </c>
      <c r="B305" s="1">
        <v>-3.3554227268881298E-16</v>
      </c>
      <c r="C305" s="1">
        <v>9.50978993549097E-17</v>
      </c>
      <c r="D305" s="1">
        <v>-3.7279543051727801E-18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-0.45307049012656297</v>
      </c>
      <c r="B306" s="1">
        <v>3.3350922180310398E-17</v>
      </c>
      <c r="C306" s="1">
        <v>-3.3536451960590498E-16</v>
      </c>
      <c r="D306" s="1">
        <v>1.8691847624368099E-17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-0.45182006559079502</v>
      </c>
      <c r="B307" s="1">
        <v>2.74628513090365E-17</v>
      </c>
      <c r="C307" s="1">
        <v>-2.1682543244271699E-16</v>
      </c>
      <c r="D307" s="1">
        <v>1.5641368643386199E-16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-0.450569641055028</v>
      </c>
      <c r="B308" s="1">
        <v>-7.6433825649660703E-18</v>
      </c>
      <c r="C308" s="1">
        <v>4.9193165694331803E-17</v>
      </c>
      <c r="D308" s="1">
        <v>2.1986112181173201E-16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-0.44931921651925999</v>
      </c>
      <c r="B309" s="1">
        <v>-7.4678513956044795E-17</v>
      </c>
      <c r="C309" s="1">
        <v>1.06096371359812E-17</v>
      </c>
      <c r="D309" s="1">
        <v>1.0219552440752E-16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45">
      <c r="A310">
        <v>-0.44806879198349198</v>
      </c>
      <c r="B310" s="1">
        <v>1.71265095380296E-16</v>
      </c>
      <c r="C310" s="1">
        <v>-4.6589083029758004E-16</v>
      </c>
      <c r="D310" s="1">
        <v>5.2206635927980597E-17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45">
      <c r="A311">
        <v>-0.44681836744772402</v>
      </c>
      <c r="B311" s="1">
        <v>-9.8875152366702104E-18</v>
      </c>
      <c r="C311" s="1">
        <v>-3.9317870982120102E-16</v>
      </c>
      <c r="D311" s="1">
        <v>1.10801967620895E-16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45">
      <c r="A312">
        <v>-0.44556794291195601</v>
      </c>
      <c r="B312" s="1">
        <v>8.4121646485438001E-17</v>
      </c>
      <c r="C312" s="1">
        <v>-1.90018045626904E-16</v>
      </c>
      <c r="D312" s="1">
        <v>3.8789055560473601E-17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-0.44431751837618799</v>
      </c>
      <c r="B313" s="1">
        <v>4.6549088586032502E-18</v>
      </c>
      <c r="C313" s="1">
        <v>-1.2572697745321199E-16</v>
      </c>
      <c r="D313" s="1">
        <v>4.6608802512387903E-17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-0.44306709384041998</v>
      </c>
      <c r="B314" s="1">
        <v>1.2196083400912901E-16</v>
      </c>
      <c r="C314" s="1">
        <v>-2.7411747297696701E-16</v>
      </c>
      <c r="D314" s="1">
        <v>1.3720593826027E-16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-0.44181666930465202</v>
      </c>
      <c r="B315" s="1">
        <v>1.2179419049390501E-16</v>
      </c>
      <c r="C315" s="1">
        <v>-3.3967503186638001E-16</v>
      </c>
      <c r="D315" s="1">
        <v>8.33280067441788E-17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-0.44056624476888401</v>
      </c>
      <c r="B316" s="1">
        <v>5.1104011335578299E-17</v>
      </c>
      <c r="C316" s="1">
        <v>-1.6391056157503099E-16</v>
      </c>
      <c r="D316" s="1">
        <v>-6.2341339045568998E-17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-0.43931582023311699</v>
      </c>
      <c r="B317" s="1">
        <v>5.0081931108866697E-17</v>
      </c>
      <c r="C317" s="1">
        <v>-2.08371051436984E-16</v>
      </c>
      <c r="D317" s="1">
        <v>-1.1524996078143499E-16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-0.43806539569734898</v>
      </c>
      <c r="B318" s="1">
        <v>-4.17053170768931E-17</v>
      </c>
      <c r="C318" s="1">
        <v>-5.2757115006606602E-16</v>
      </c>
      <c r="D318" s="1">
        <v>-4.1766419699160803E-17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-0.43681497116158102</v>
      </c>
      <c r="B319" s="1">
        <v>-7.8900149675062605E-17</v>
      </c>
      <c r="C319" s="1">
        <v>-3.7777529423059202E-16</v>
      </c>
      <c r="D319" s="1">
        <v>1.44361888543213E-16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-0.43556454662581301</v>
      </c>
      <c r="B320" s="1">
        <v>-1.5737813577822099E-16</v>
      </c>
      <c r="C320" s="1">
        <v>-3.1482292896253399E-16</v>
      </c>
      <c r="D320" s="1">
        <v>2.5537563229803802E-16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-0.434314122090045</v>
      </c>
      <c r="B321" s="1">
        <v>7.0990137485726494E-17</v>
      </c>
      <c r="C321" s="1">
        <v>-8.0271625805361799E-16</v>
      </c>
      <c r="D321" s="1">
        <v>8.6074847353468903E-17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-0.43306369755427698</v>
      </c>
      <c r="B322" s="1">
        <v>-2.0908206376848901E-17</v>
      </c>
      <c r="C322" s="1">
        <v>-7.4469654083623001E-16</v>
      </c>
      <c r="D322" s="1">
        <v>1.29926394036861E-17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-0.43181327301850903</v>
      </c>
      <c r="B323" s="1">
        <v>-2.2756838439086899E-16</v>
      </c>
      <c r="C323" s="1">
        <v>-3.0742395688657299E-16</v>
      </c>
      <c r="D323" s="1">
        <v>-5.9339672727577599E-17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-0.43056284848274101</v>
      </c>
      <c r="B324" s="1">
        <v>-1.3646992940136399E-16</v>
      </c>
      <c r="C324" s="1">
        <v>-1.1265101629190999E-16</v>
      </c>
      <c r="D324" s="1">
        <v>-7.3695317216211196E-17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-0.429312423946974</v>
      </c>
      <c r="B325" s="1">
        <v>4.5460350953298198E-17</v>
      </c>
      <c r="C325" s="1">
        <v>-4.9170946558971795E-16</v>
      </c>
      <c r="D325" s="1">
        <v>7.8159974728268E-17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-0.42806199941120598</v>
      </c>
      <c r="B326" s="1">
        <v>5.4192471151077303E-17</v>
      </c>
      <c r="C326" s="1">
        <v>-4.1398693008892002E-16</v>
      </c>
      <c r="D326" s="1">
        <v>-3.3123176042836397E-17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-0.42681157487543803</v>
      </c>
      <c r="B327" s="1">
        <v>8.7099010624121307E-18</v>
      </c>
      <c r="C327" s="1">
        <v>-5.3385916537390302E-16</v>
      </c>
      <c r="D327" s="1">
        <v>-1.2570823005774501E-16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-0.42556115033967001</v>
      </c>
      <c r="B328" s="1">
        <v>-2.2063601415752101E-16</v>
      </c>
      <c r="C328" s="1">
        <v>-2.5818635292161399E-17</v>
      </c>
      <c r="D328" s="1">
        <v>4.9898623242117201E-17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-0.424310725803902</v>
      </c>
      <c r="B329" s="1">
        <v>3.6217190642163598E-17</v>
      </c>
      <c r="C329" s="1">
        <v>-4.7875570967291598E-16</v>
      </c>
      <c r="D329" s="1">
        <v>-1.48845293450731E-16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-0.42306030126813399</v>
      </c>
      <c r="B330" s="1">
        <v>-1.05696426923198E-16</v>
      </c>
      <c r="C330" s="1">
        <v>-6.5522008272822496E-16</v>
      </c>
      <c r="D330" s="1">
        <v>-4.3044019982544002E-17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-0.42180987673236597</v>
      </c>
      <c r="B331" s="1">
        <v>1.46557416856297E-16</v>
      </c>
      <c r="C331" s="1">
        <v>-3.4646297771987099E-16</v>
      </c>
      <c r="D331" s="1">
        <v>-1.6960560370783599E-16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45">
      <c r="A332">
        <v>-0.42055945219659802</v>
      </c>
      <c r="B332" s="1">
        <v>-1.50645737763137E-16</v>
      </c>
      <c r="C332" s="1">
        <v>-6.4679903042559305E-17</v>
      </c>
      <c r="D332" s="1">
        <v>-1.06479651444755E-16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-0.41930902766083</v>
      </c>
      <c r="B333" s="1">
        <v>4.1180945482332901E-16</v>
      </c>
      <c r="C333" s="1">
        <v>-3.3915288218534801E-16</v>
      </c>
      <c r="D333" s="1">
        <v>-1.31515062215347E-16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-0.41805860312506299</v>
      </c>
      <c r="B334" s="1">
        <v>1.41958055836096E-16</v>
      </c>
      <c r="C334" s="1">
        <v>-4.4167197275159099E-16</v>
      </c>
      <c r="D334" s="1">
        <v>2.8646020267129E-17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-0.41680817858929498</v>
      </c>
      <c r="B335" s="1">
        <v>1.7748645328200501E-16</v>
      </c>
      <c r="C335" s="1">
        <v>-4.6015829337390501E-17</v>
      </c>
      <c r="D335" s="1">
        <v>-1.68525198250794E-16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-0.41555775405352702</v>
      </c>
      <c r="B336" s="1">
        <v>-4.4416051591228001E-17</v>
      </c>
      <c r="C336" s="1">
        <v>-2.6338563059651002E-16</v>
      </c>
      <c r="D336" s="1">
        <v>-3.3881404037104702E-17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-0.414307329517759</v>
      </c>
      <c r="B337" s="1">
        <v>-5.4192471151069697E-17</v>
      </c>
      <c r="C337" s="1">
        <v>-1.10062487022086E-16</v>
      </c>
      <c r="D337" s="1">
        <v>-6.1002288965938803E-17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-0.41305690498199099</v>
      </c>
      <c r="B338" s="1">
        <v>-2.4836549509090902E-16</v>
      </c>
      <c r="C338" s="1">
        <v>-1.28115534504784E-16</v>
      </c>
      <c r="D338" s="1">
        <v>-5.6833770867396695E-17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-0.41180648044622298</v>
      </c>
      <c r="B339" s="1">
        <v>-2.0441604534228202E-18</v>
      </c>
      <c r="C339" s="1">
        <v>-5.9673931845204402E-16</v>
      </c>
      <c r="D339" s="1">
        <v>-2.0809365941893901E-16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-0.41055605591045502</v>
      </c>
      <c r="B340" s="1">
        <v>-1.96306060934725E-17</v>
      </c>
      <c r="C340" s="1">
        <v>6.3546727139270999E-18</v>
      </c>
      <c r="D340" s="1">
        <v>-2.8329397588200097E-17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45">
      <c r="A341">
        <v>-0.40930563137468701</v>
      </c>
      <c r="B341" s="1">
        <v>-4.9770863213767397E-17</v>
      </c>
      <c r="C341" s="1">
        <v>-5.8449657486686597E-16</v>
      </c>
      <c r="D341" s="1">
        <v>-4.8900150846740802E-17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-0.40805520683891999</v>
      </c>
      <c r="B342" s="1">
        <v>-3.2253296893360101E-16</v>
      </c>
      <c r="C342" s="1">
        <v>-2.7516177233905699E-16</v>
      </c>
      <c r="D342" s="1">
        <v>6.9134839682896496E-17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-0.40680478230315198</v>
      </c>
      <c r="B343" s="1">
        <v>-1.3665879205194799E-16</v>
      </c>
      <c r="C343" s="1">
        <v>-4.2194138054913501E-17</v>
      </c>
      <c r="D343" s="1">
        <v>-1.4226356894734099E-16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45">
      <c r="A344">
        <v>-0.40555435776738402</v>
      </c>
      <c r="B344" s="1">
        <v>-4.8454379443508099E-17</v>
      </c>
      <c r="C344" s="1">
        <v>-6.4404385764051201E-16</v>
      </c>
      <c r="D344" s="1">
        <v>-1.3678099729644701E-16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-0.40430393323161601</v>
      </c>
      <c r="B345" s="1">
        <v>-7.2023327280111003E-17</v>
      </c>
      <c r="C345" s="1">
        <v>-7.1867793332578505E-17</v>
      </c>
      <c r="D345" s="1">
        <v>-1.66946250944038E-16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-0.403053508695848</v>
      </c>
      <c r="B346" s="1">
        <v>-2.1296485767334901E-16</v>
      </c>
      <c r="C346" s="1">
        <v>-8.8832103182456003E-17</v>
      </c>
      <c r="D346" s="1">
        <v>-1.5799193939263701E-16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-0.40180308416007998</v>
      </c>
      <c r="B347" s="1">
        <v>-7.6578250029605295E-17</v>
      </c>
      <c r="C347" s="1">
        <v>3.7372585681052303E-17</v>
      </c>
      <c r="D347" s="1">
        <v>-1.54249403779655E-18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-0.40055265962431202</v>
      </c>
      <c r="B348" s="1">
        <v>2.9756977035295301E-17</v>
      </c>
      <c r="C348" s="1">
        <v>2.9373696950276901E-16</v>
      </c>
      <c r="D348" s="1">
        <v>-8.7368417640398497E-17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-0.39930223508854401</v>
      </c>
      <c r="B349" s="1">
        <v>-1.8688514754067801E-16</v>
      </c>
      <c r="C349" s="1">
        <v>-7.3223160589706901E-17</v>
      </c>
      <c r="D349" s="1">
        <v>-1.04204620287951E-16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-0.398051810552776</v>
      </c>
      <c r="B350" s="1">
        <v>-1.4807665023675899E-16</v>
      </c>
      <c r="C350" s="1">
        <v>-4.1829744234939401E-16</v>
      </c>
      <c r="D350" s="1">
        <v>-8.3224548895147405E-17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-0.39680138601700898</v>
      </c>
      <c r="B351" s="1">
        <v>-4.1777529266836599E-17</v>
      </c>
      <c r="C351" s="1">
        <v>-4.6332452016312403E-17</v>
      </c>
      <c r="D351" s="1">
        <v>-4.8624841872622298E-17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-0.39555096148124103</v>
      </c>
      <c r="B352" s="1">
        <v>-4.3750866226322699E-18</v>
      </c>
      <c r="C352" s="1">
        <v>1.3680321643182E-16</v>
      </c>
      <c r="D352" s="1">
        <v>2.56464369930937E-17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45">
      <c r="A353">
        <v>-0.39430053694547301</v>
      </c>
      <c r="B353" s="1">
        <v>-3.8794610344308899E-17</v>
      </c>
      <c r="C353" s="1">
        <v>6.3407857543001604E-17</v>
      </c>
      <c r="D353" s="1">
        <v>-1.4749895271731599E-16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45">
      <c r="A354">
        <v>-0.393050112409705</v>
      </c>
      <c r="B354" s="1">
        <v>-1.02199690495401E-16</v>
      </c>
      <c r="C354" s="1">
        <v>4.7882236707905898E-17</v>
      </c>
      <c r="D354" s="1">
        <v>-1.66485203885255E-16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45">
      <c r="A355">
        <v>-0.39179968787393699</v>
      </c>
      <c r="B355" s="1">
        <v>3.4906261655739598E-17</v>
      </c>
      <c r="C355" s="1">
        <v>-1.2426606930307399E-16</v>
      </c>
      <c r="D355" s="1">
        <v>-4.6620953602042501E-17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-0.39054926333816897</v>
      </c>
      <c r="B356" s="1">
        <v>9.9925006512582302E-17</v>
      </c>
      <c r="C356" s="1">
        <v>-2.2119149254168599E-17</v>
      </c>
      <c r="D356" s="1">
        <v>9.8666847972654695E-18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-0.38929883880240101</v>
      </c>
      <c r="B357" s="1">
        <v>8.9370917215015597E-17</v>
      </c>
      <c r="C357" s="1">
        <v>3.9027911265631399E-17</v>
      </c>
      <c r="D357" s="1">
        <v>-1.04324568901507E-16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45">
      <c r="A358">
        <v>-0.388048414266633</v>
      </c>
      <c r="B358" s="1">
        <v>2.0791555916204399E-17</v>
      </c>
      <c r="C358" s="1">
        <v>-1.7620885299861501E-16</v>
      </c>
      <c r="D358" s="1">
        <v>-2.41138721314006E-16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45">
      <c r="A359">
        <v>-0.38679798973086599</v>
      </c>
      <c r="B359" s="1">
        <v>-9.5253433302445194E-17</v>
      </c>
      <c r="C359" s="1">
        <v>-2.4107761869175899E-16</v>
      </c>
      <c r="D359" s="1">
        <v>-7.2227465586287605E-17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-0.38554756519509797</v>
      </c>
      <c r="B360" s="1">
        <v>1.5731147837212601E-17</v>
      </c>
      <c r="C360" s="1">
        <v>-1.8235244392656699E-16</v>
      </c>
      <c r="D360" s="1">
        <v>-9.0012494748630103E-17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-0.38429714065933002</v>
      </c>
      <c r="B361" s="1">
        <v>2.3024301281023101E-16</v>
      </c>
      <c r="C361" s="1">
        <v>-1.07240656830946E-16</v>
      </c>
      <c r="D361" s="1">
        <v>2.72028179904856E-17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-0.383046716123562</v>
      </c>
      <c r="B362" s="1">
        <v>1.06635185392291E-16</v>
      </c>
      <c r="C362" s="1">
        <v>-9.3825853855357102E-17</v>
      </c>
      <c r="D362" s="1">
        <v>-1.10373554917223E-17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-0.38179629158779399</v>
      </c>
      <c r="B363" s="1">
        <v>-1.41002633015469E-16</v>
      </c>
      <c r="C363" s="1">
        <v>3.27246203022488E-17</v>
      </c>
      <c r="D363" s="1">
        <v>-9.0157613476473506E-17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-0.38054586705202598</v>
      </c>
      <c r="B364" s="1">
        <v>-2.6468545001539901E-17</v>
      </c>
      <c r="C364" s="1">
        <v>-1.69137613169227E-16</v>
      </c>
      <c r="D364" s="1">
        <v>2.2694069381678499E-17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-0.37929544251625802</v>
      </c>
      <c r="B365" s="1">
        <v>2.3702262648794501E-17</v>
      </c>
      <c r="C365" s="1">
        <v>-2.23080119047486E-16</v>
      </c>
      <c r="D365" s="1">
        <v>6.2843699809171097E-17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-0.37804501798049001</v>
      </c>
      <c r="B366" s="1">
        <v>2.88293281338783E-18</v>
      </c>
      <c r="C366" s="1">
        <v>-4.1392721616263002E-16</v>
      </c>
      <c r="D366" s="1">
        <v>-1.04890983266273E-16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-0.37679459344472199</v>
      </c>
      <c r="B367" s="1">
        <v>-1.52778774758021E-16</v>
      </c>
      <c r="C367" s="1">
        <v>-1.39846543628602E-16</v>
      </c>
      <c r="D367" s="1">
        <v>-1.31791759885418E-16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-0.37554416890895498</v>
      </c>
      <c r="B368" s="1">
        <v>-1.14517423662427E-16</v>
      </c>
      <c r="C368" s="1">
        <v>-9.5940143454769396E-17</v>
      </c>
      <c r="D368" s="1">
        <v>1.78923059252835E-16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-0.37429374437318702</v>
      </c>
      <c r="B369" s="1">
        <v>7.3024577067428397E-17</v>
      </c>
      <c r="C369" s="1">
        <v>-2.2870329616435002E-16</v>
      </c>
      <c r="D369" s="1">
        <v>9.3828544453782495E-17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-0.37304331983741901</v>
      </c>
      <c r="B370" s="1">
        <v>1.1198444223099799E-17</v>
      </c>
      <c r="C370" s="1">
        <v>-9.6051933479564898E-17</v>
      </c>
      <c r="D370" s="1">
        <v>-2.2644562370705102E-16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-0.37179289530165099</v>
      </c>
      <c r="B371" s="1">
        <v>5.6163030718607301E-17</v>
      </c>
      <c r="C371" s="1">
        <v>-3.1359757836463701E-16</v>
      </c>
      <c r="D371" s="1">
        <v>-1.96946336565874E-16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-0.37054247076588298</v>
      </c>
      <c r="B372" s="1">
        <v>1.365976894297E-16</v>
      </c>
      <c r="C372" s="1">
        <v>-1.9281696233470201E-16</v>
      </c>
      <c r="D372" s="1">
        <v>-1.07181290078649E-16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-0.36929204623011502</v>
      </c>
      <c r="B373" s="1">
        <v>2.5544159535615001E-16</v>
      </c>
      <c r="C373" s="1">
        <v>-9.5478575634995198E-17</v>
      </c>
      <c r="D373" s="1">
        <v>1.1849482247965201E-18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-0.36804162169434701</v>
      </c>
      <c r="B374" s="1">
        <v>2.3174558183926799E-17</v>
      </c>
      <c r="C374" s="1">
        <v>-2.1422457849624499E-16</v>
      </c>
      <c r="D374" s="1">
        <v>-6.2062384744557502E-17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-0.366791197158579</v>
      </c>
      <c r="B375" s="1">
        <v>-1.05965833939477E-16</v>
      </c>
      <c r="C375" s="1">
        <v>6.7942253630316897E-17</v>
      </c>
      <c r="D375" s="1">
        <v>-1.6755326296727201E-16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45">
      <c r="A376">
        <v>-0.36554077262281198</v>
      </c>
      <c r="B376" s="1">
        <v>-2.46215793744575E-17</v>
      </c>
      <c r="C376" s="1">
        <v>1.1801741484637899E-16</v>
      </c>
      <c r="D376" s="1">
        <v>-1.1742014539324999E-16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-0.36429034808704402</v>
      </c>
      <c r="B377" s="1">
        <v>-2.17671148282494E-17</v>
      </c>
      <c r="C377" s="1">
        <v>1.2386814419930901E-16</v>
      </c>
      <c r="D377" s="1">
        <v>-1.1637376772109801E-16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-0.36303992355127601</v>
      </c>
      <c r="B378" s="1">
        <v>-7.5670042871623606E-17</v>
      </c>
      <c r="C378" s="1">
        <v>5.4998702854707102E-17</v>
      </c>
      <c r="D378" s="1">
        <v>-1.1965695559362899E-17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-0.361789499015508</v>
      </c>
      <c r="B379" s="1">
        <v>-3.1460906978470998E-18</v>
      </c>
      <c r="C379" s="1">
        <v>-1.4870239192620399E-16</v>
      </c>
      <c r="D379" s="1">
        <v>-5.4149207220528401E-17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-0.36053907447973998</v>
      </c>
      <c r="B380" s="1">
        <v>4.6413690729982201E-17</v>
      </c>
      <c r="C380" s="1">
        <v>1.5028584445991699E-16</v>
      </c>
      <c r="D380" s="1">
        <v>4.47502764925944E-17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-0.35928864994397203</v>
      </c>
      <c r="B381" s="1">
        <v>1.01775443879562E-16</v>
      </c>
      <c r="C381" s="1">
        <v>-2.9039909760824002E-17</v>
      </c>
      <c r="D381" s="1">
        <v>-1.1346147450530299E-16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-0.35803822540820401</v>
      </c>
      <c r="B382" s="1">
        <v>-6.4035548117018097E-17</v>
      </c>
      <c r="C382" s="1">
        <v>3.2020143072197398E-16</v>
      </c>
      <c r="D382" s="1">
        <v>-1.8170555968447899E-16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-0.356787800872436</v>
      </c>
      <c r="B383" s="1">
        <v>-3.6191152592918001E-17</v>
      </c>
      <c r="C383" s="1">
        <v>5.0705703558261298E-17</v>
      </c>
      <c r="D383" s="1">
        <v>-2.87520670412561E-16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-0.35553737633666799</v>
      </c>
      <c r="B384" s="1">
        <v>-3.7620467909959898E-17</v>
      </c>
      <c r="C384" s="1">
        <v>-1.8659304046491001E-17</v>
      </c>
      <c r="D384" s="1">
        <v>-2.0662794666834599E-18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-0.35428695180090097</v>
      </c>
      <c r="B385" s="1">
        <v>-6.9473681497184401E-17</v>
      </c>
      <c r="C385" s="1">
        <v>-6.69658710113767E-18</v>
      </c>
      <c r="D385" s="1">
        <v>1.8914145310437699E-16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-0.35303652726513302</v>
      </c>
      <c r="B386" s="1">
        <v>-1.6239410558649199E-16</v>
      </c>
      <c r="C386" s="1">
        <v>3.6836249299322002E-19</v>
      </c>
      <c r="D386" s="1">
        <v>2.3514826164475302E-18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45">
      <c r="A387">
        <v>-0.351786102729365</v>
      </c>
      <c r="B387" s="1">
        <v>-6.3621543133883404E-17</v>
      </c>
      <c r="C387" s="1">
        <v>-6.7173988988592496E-17</v>
      </c>
      <c r="D387" s="1">
        <v>-1.1403708092880099E-16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-0.35053567819359699</v>
      </c>
      <c r="B388" s="1">
        <v>-1.6441118646869001E-17</v>
      </c>
      <c r="C388" s="1">
        <v>1.0922038812998401E-16</v>
      </c>
      <c r="D388" s="1">
        <v>4.8224949181293498E-17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-0.34928525365782898</v>
      </c>
      <c r="B389" s="1">
        <v>-9.06444382040222E-17</v>
      </c>
      <c r="C389" s="1">
        <v>9.6590404691579603E-17</v>
      </c>
      <c r="D389" s="1">
        <v>6.68878259254358E-17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-0.34803482912206102</v>
      </c>
      <c r="B390" s="1">
        <v>-7.47234729877481E-17</v>
      </c>
      <c r="C390" s="1">
        <v>4.50881575954306E-16</v>
      </c>
      <c r="D390" s="1">
        <v>1.34459394401337E-17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-0.346784404586293</v>
      </c>
      <c r="B391" s="1">
        <v>-4.1606112109253802E-17</v>
      </c>
      <c r="C391" s="1">
        <v>3.5745070308090198E-16</v>
      </c>
      <c r="D391" s="1">
        <v>-2.3315919600098502E-17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-0.34553398005052499</v>
      </c>
      <c r="B392" s="1">
        <v>7.0105017398093905E-17</v>
      </c>
      <c r="C392" s="1">
        <v>4.69847679633713E-16</v>
      </c>
      <c r="D392" s="1">
        <v>-4.4462742912031001E-18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-0.34428355551475698</v>
      </c>
      <c r="B393" s="1">
        <v>8.4717049878376606E-17</v>
      </c>
      <c r="C393" s="1">
        <v>1.1392115129041699E-16</v>
      </c>
      <c r="D393" s="1">
        <v>-1.9605093849644801E-16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-0.34303313097899002</v>
      </c>
      <c r="B394" s="1">
        <v>-2.44236902001202E-17</v>
      </c>
      <c r="C394" s="1">
        <v>8.3753438071950203E-17</v>
      </c>
      <c r="D394" s="1">
        <v>-2.5128834110938401E-16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-0.34178270644322201</v>
      </c>
      <c r="B395" s="1">
        <v>-1.7105774571472201E-16</v>
      </c>
      <c r="C395" s="1">
        <v>3.1513543598913702E-16</v>
      </c>
      <c r="D395" s="1">
        <v>-4.0525057703356299E-16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-0.34053228190745399</v>
      </c>
      <c r="B396" s="1">
        <v>-2.15747977964595E-16</v>
      </c>
      <c r="C396" s="1">
        <v>4.1111874823547799E-16</v>
      </c>
      <c r="D396" s="1">
        <v>-2.5488337424794502E-16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-0.33928185737168598</v>
      </c>
      <c r="B397" s="1">
        <v>-4.28124983279304E-17</v>
      </c>
      <c r="C397" s="1">
        <v>4.2280492079461001E-16</v>
      </c>
      <c r="D397" s="1">
        <v>-1.3238194423642501E-16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-0.33803143283591802</v>
      </c>
      <c r="B398" s="1">
        <v>-2.3608786051961699E-17</v>
      </c>
      <c r="C398" s="1">
        <v>2.70585487918477E-16</v>
      </c>
      <c r="D398" s="1">
        <v>-1.55510035410964E-16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-0.33678100830015001</v>
      </c>
      <c r="B399" s="1">
        <v>6.1429399767098397E-18</v>
      </c>
      <c r="C399" s="1">
        <v>1.03821963870225E-16</v>
      </c>
      <c r="D399" s="1">
        <v>-1.2912192122124199E-16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-0.335530583764382</v>
      </c>
      <c r="B400" s="1">
        <v>-2.4750467718259999E-17</v>
      </c>
      <c r="C400" s="1">
        <v>-8.1156899202250105E-18</v>
      </c>
      <c r="D400" s="1">
        <v>-1.5458115138558801E-16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45">
      <c r="A401">
        <v>-0.33428015922861398</v>
      </c>
      <c r="B401" s="1">
        <v>-3.2005145604618201E-17</v>
      </c>
      <c r="C401" s="1">
        <v>1.84551265171809E-16</v>
      </c>
      <c r="D401" s="1">
        <v>-2.12291911824739E-16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-0.33302973469284602</v>
      </c>
      <c r="B402" s="1">
        <v>2.8900932769325701E-17</v>
      </c>
      <c r="C402" s="1">
        <v>2.5482033007862198E-16</v>
      </c>
      <c r="D402" s="1">
        <v>-2.6882115640233598E-16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-0.33177931015707901</v>
      </c>
      <c r="B403" s="1">
        <v>8.7177260386715806E-17</v>
      </c>
      <c r="C403" s="1">
        <v>3.8977907274403199E-17</v>
      </c>
      <c r="D403" s="1">
        <v>-9.4881027082650501E-17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-0.330528885621311</v>
      </c>
      <c r="B404" s="1">
        <v>1.9135308150718901E-17</v>
      </c>
      <c r="C404" s="1">
        <v>5.9876003275075601E-17</v>
      </c>
      <c r="D404" s="1">
        <v>-1.6176398336700099E-16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-0.32927846108554298</v>
      </c>
      <c r="B405" s="1">
        <v>-1.15168591877513E-16</v>
      </c>
      <c r="C405" s="1">
        <v>-6.1597950093560301E-17</v>
      </c>
      <c r="D405" s="1">
        <v>-2.5929053146164598E-16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-0.32802803654977503</v>
      </c>
      <c r="B406" s="1">
        <v>-1.22380827743597E-16</v>
      </c>
      <c r="C406" s="1">
        <v>-1.05343123360215E-16</v>
      </c>
      <c r="D406" s="1">
        <v>-1.1311587421847299E-16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-0.32677761201400701</v>
      </c>
      <c r="B407" s="1">
        <v>-1.5738015101474401E-16</v>
      </c>
      <c r="C407" s="1">
        <v>1.7263808636275101E-16</v>
      </c>
      <c r="D407" s="1">
        <v>-2.5871685996065198E-16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-0.325527187478239</v>
      </c>
      <c r="B408" s="1">
        <v>-1.6035648176834499E-16</v>
      </c>
      <c r="C408" s="1">
        <v>4.5079076839526999E-16</v>
      </c>
      <c r="D408" s="1">
        <v>-2.26033644483593E-16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-0.32427676294247099</v>
      </c>
      <c r="B409" s="1">
        <v>-2.2741542170069299E-16</v>
      </c>
      <c r="C409" s="1">
        <v>1.98525311506215E-16</v>
      </c>
      <c r="D409" s="1">
        <v>-2.53007959696152E-16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-0.32302633840670297</v>
      </c>
      <c r="B410" s="1">
        <v>-2.4515602344151298E-16</v>
      </c>
      <c r="C410" s="1">
        <v>3.4024040230837199E-16</v>
      </c>
      <c r="D410" s="1">
        <v>-2.3662003929601898E-16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-0.32177591387093601</v>
      </c>
      <c r="B411" s="1">
        <v>1.6281753580086499E-17</v>
      </c>
      <c r="C411" s="1">
        <v>-2.44052712555079E-16</v>
      </c>
      <c r="D411" s="1">
        <v>-2.5853408524208598E-17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45">
      <c r="A412">
        <v>-0.320525489335168</v>
      </c>
      <c r="B412" s="1">
        <v>8.6396691203729302E-17</v>
      </c>
      <c r="C412" s="1">
        <v>-1.34684062338037E-16</v>
      </c>
      <c r="D412" s="1">
        <v>-5.5820455642480398E-17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-0.31927506479939999</v>
      </c>
      <c r="B413" s="1">
        <v>6.6223946479899495E-17</v>
      </c>
      <c r="C413" s="1">
        <v>1.2012750999444001E-16</v>
      </c>
      <c r="D413" s="1">
        <v>-6.9556407122739305E-18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-0.31802464026363197</v>
      </c>
      <c r="B414" s="1">
        <v>6.7244442047197297E-18</v>
      </c>
      <c r="C414" s="1">
        <v>1.3521769675698301E-16</v>
      </c>
      <c r="D414" s="1">
        <v>-1.9370415498391901E-16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45">
      <c r="A415">
        <v>-0.31677421572786402</v>
      </c>
      <c r="B415" s="1">
        <v>-5.2655882461481602E-17</v>
      </c>
      <c r="C415" s="1">
        <v>2.4000843811404298E-16</v>
      </c>
      <c r="D415" s="1">
        <v>-2.09747981918745E-16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-0.315523791192096</v>
      </c>
      <c r="B416" s="1">
        <v>-1.28772321242661E-16</v>
      </c>
      <c r="C416" s="1">
        <v>1.1922378760672401E-16</v>
      </c>
      <c r="D416" s="1">
        <v>-3.9828462213791298E-16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-0.31427336665632799</v>
      </c>
      <c r="B417" s="1">
        <v>2.5641114449652501E-17</v>
      </c>
      <c r="C417" s="1">
        <v>1.07363261171503E-16</v>
      </c>
      <c r="D417" s="1">
        <v>3.34749610336975E-17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45">
      <c r="A418">
        <v>-0.31302294212055998</v>
      </c>
      <c r="B418" s="1">
        <v>-2.6321773467825202E-16</v>
      </c>
      <c r="C418" s="1">
        <v>1.3296181007435001E-16</v>
      </c>
      <c r="D418" s="1">
        <v>-2.3830873528890502E-16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-0.31177251758479202</v>
      </c>
      <c r="B419" s="1">
        <v>3.2919000840968598E-16</v>
      </c>
      <c r="C419" s="1">
        <v>-1.32319768037217E-16</v>
      </c>
      <c r="D419" s="1">
        <v>-3.3309187518002999E-17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-0.31052209304902501</v>
      </c>
      <c r="B420" s="1">
        <v>-7.8285747999225299E-17</v>
      </c>
      <c r="C420" s="1">
        <v>1.6294888823048201E-16</v>
      </c>
      <c r="D420" s="1">
        <v>-1.7341261488793199E-16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-0.30927166851325699</v>
      </c>
      <c r="B421" s="1">
        <v>1.7325330182884599E-16</v>
      </c>
      <c r="C421" s="1">
        <v>-2.0372005310198E-16</v>
      </c>
      <c r="D421" s="1">
        <v>-7.4397527583440801E-17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-0.30802124397748898</v>
      </c>
      <c r="B422" s="1">
        <v>-1.7300975757964499E-16</v>
      </c>
      <c r="C422" s="1">
        <v>2.07017977012639E-17</v>
      </c>
      <c r="D422" s="1">
        <v>-2.4002313355367898E-16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-0.30677081944172102</v>
      </c>
      <c r="B423" s="1">
        <v>-1.1921446754322601E-16</v>
      </c>
      <c r="C423" s="1">
        <v>-2.13713174827307E-16</v>
      </c>
      <c r="D423" s="1">
        <v>-1.43843706947486E-16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-0.30552039490595301</v>
      </c>
      <c r="B424" s="1">
        <v>-8.79665578679447E-17</v>
      </c>
      <c r="C424" s="1">
        <v>-1.20792983605132E-18</v>
      </c>
      <c r="D424" s="1">
        <v>-4.1701737467321102E-16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-0.30426997037018499</v>
      </c>
      <c r="B425" s="1">
        <v>-9.7302848555445703E-17</v>
      </c>
      <c r="C425" s="1">
        <v>2.29289531707616E-16</v>
      </c>
      <c r="D425" s="1">
        <v>-1.3717094230328501E-16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-0.30301954583441698</v>
      </c>
      <c r="B426" s="1">
        <v>-1.6157755236189001E-16</v>
      </c>
      <c r="C426" s="1">
        <v>-3.58256216321179E-17</v>
      </c>
      <c r="D426" s="1">
        <v>-2.4534655683449398E-16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-0.30176912129864902</v>
      </c>
      <c r="B427" s="1">
        <v>-1.25271485178251E-16</v>
      </c>
      <c r="C427" s="1">
        <v>2.4015099437155202E-18</v>
      </c>
      <c r="D427" s="1">
        <v>-4.71438399689852E-19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-0.30051869676288101</v>
      </c>
      <c r="B428" s="1">
        <v>-2.5272205610132099E-16</v>
      </c>
      <c r="C428" s="1">
        <v>-2.6781421901061099E-17</v>
      </c>
      <c r="D428" s="1">
        <v>-1.7333841844886501E-16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-0.299268272227114</v>
      </c>
      <c r="B429" s="1">
        <v>-1.76623119321075E-16</v>
      </c>
      <c r="C429" s="1">
        <v>-5.3574109938323699E-17</v>
      </c>
      <c r="D429" s="1">
        <v>-7.0619355664376406E-17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-0.29801784769134598</v>
      </c>
      <c r="B430" s="1">
        <v>-1.1388830625077E-16</v>
      </c>
      <c r="C430" s="1">
        <v>5.9018403636795699E-17</v>
      </c>
      <c r="D430" s="1">
        <v>-2.0166989908103801E-16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-0.29676742315557803</v>
      </c>
      <c r="B431" s="1">
        <v>-8.5135747050216499E-17</v>
      </c>
      <c r="C431" s="1">
        <v>-3.7214188353288503E-17</v>
      </c>
      <c r="D431" s="1">
        <v>-4.8069710662527599E-17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-0.29551699861981001</v>
      </c>
      <c r="B432" s="1">
        <v>3.4629020180761602E-17</v>
      </c>
      <c r="C432" s="1">
        <v>7.4498811250710401E-17</v>
      </c>
      <c r="D432" s="1">
        <v>-1.41708722783997E-16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-0.294266574084042</v>
      </c>
      <c r="B433" s="1">
        <v>-1.5719557505918799E-16</v>
      </c>
      <c r="C433" s="1">
        <v>-1.01982221784894E-16</v>
      </c>
      <c r="D433" s="1">
        <v>-2.027684511539E-16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-0.29301614954827399</v>
      </c>
      <c r="B434" s="1">
        <v>-9.6247831743287205E-17</v>
      </c>
      <c r="C434" s="1">
        <v>5.5594842147002295E-17</v>
      </c>
      <c r="D434" s="1">
        <v>-2.8087627464346299E-16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-0.29176572501250603</v>
      </c>
      <c r="B435" s="1">
        <v>-1.96976171788234E-16</v>
      </c>
      <c r="C435" s="1">
        <v>1.4912670190753901E-16</v>
      </c>
      <c r="D435" s="1">
        <v>-1.9918831241307699E-16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-0.29051530047673801</v>
      </c>
      <c r="B436" s="1">
        <v>-3.5402254022215198E-16</v>
      </c>
      <c r="C436" s="1">
        <v>-1.24233775538598E-16</v>
      </c>
      <c r="D436" s="1">
        <v>-2.1827344493194501E-16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-0.289264875940971</v>
      </c>
      <c r="B437" s="1">
        <v>-2.9577704972680799E-16</v>
      </c>
      <c r="C437" s="1">
        <v>-3.8805403001112701E-16</v>
      </c>
      <c r="D437" s="1">
        <v>-1.21921053546944E-16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-0.28801445140520299</v>
      </c>
      <c r="B438" s="1">
        <v>-4.3227727084944502E-16</v>
      </c>
      <c r="C438" s="1">
        <v>-1.0240096164014101E-16</v>
      </c>
      <c r="D438" s="1">
        <v>-7.2505899126297294E-17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-0.28676402686943497</v>
      </c>
      <c r="B439" s="1">
        <v>-5.2428647294435502E-16</v>
      </c>
      <c r="C439" s="1">
        <v>-2.8883214151259703E-17</v>
      </c>
      <c r="D439" s="1">
        <v>1.9000138127534802E-17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-0.28551360233366702</v>
      </c>
      <c r="B440" s="1">
        <v>-2.8484107141616001E-16</v>
      </c>
      <c r="C440" s="1">
        <v>-1.4642626186797501E-17</v>
      </c>
      <c r="D440" s="1">
        <v>-5.1548835163096697E-18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-0.284263177797899</v>
      </c>
      <c r="B441" s="1">
        <v>-1.35124731943413E-16</v>
      </c>
      <c r="C441" s="1">
        <v>-2.6093551781027499E-16</v>
      </c>
      <c r="D441" s="1">
        <v>-7.7404054237078698E-17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45">
      <c r="A442">
        <v>-0.28301275326213099</v>
      </c>
      <c r="B442" s="1">
        <v>-3.3088742969312799E-16</v>
      </c>
      <c r="C442" s="1">
        <v>-1.1337041299283999E-16</v>
      </c>
      <c r="D442" s="1">
        <v>-2.36152949118685E-16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-0.28176232872636298</v>
      </c>
      <c r="B443" s="1">
        <v>-4.58178812895114E-16</v>
      </c>
      <c r="C443" s="1">
        <v>-3.8824857932792403E-17</v>
      </c>
      <c r="D443" s="1">
        <v>-2.4840754110904601E-16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-0.28051190419059502</v>
      </c>
      <c r="B444" s="1">
        <v>-4.5694566016947301E-16</v>
      </c>
      <c r="C444" s="1">
        <v>-1.6481760985771199E-17</v>
      </c>
      <c r="D444" s="1">
        <v>-1.65509309290253E-16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-0.27926147965482701</v>
      </c>
      <c r="B445" s="1">
        <v>-3.84949968672579E-16</v>
      </c>
      <c r="C445" s="1">
        <v>-2.0465225787915699E-16</v>
      </c>
      <c r="D445" s="1">
        <v>-1.07493466607497E-16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-0.27801105511905999</v>
      </c>
      <c r="B446" s="1">
        <v>-2.1024174146782301E-16</v>
      </c>
      <c r="C446" s="1">
        <v>3.72589457840513E-17</v>
      </c>
      <c r="D446" s="1">
        <v>2.6312316705999501E-17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45">
      <c r="A447">
        <v>-0.27676063058329198</v>
      </c>
      <c r="B447" s="1">
        <v>-2.40636685455523E-16</v>
      </c>
      <c r="C447" s="1">
        <v>-1.6495907154991699E-16</v>
      </c>
      <c r="D447" s="1">
        <v>1.1780307830430599E-17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-0.27551020604752402</v>
      </c>
      <c r="B448" s="1">
        <v>-4.1067699542449502E-16</v>
      </c>
      <c r="C448" s="1">
        <v>-1.12830560635283E-16</v>
      </c>
      <c r="D448" s="1">
        <v>-9.7719824421851998E-17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-0.27425978151175601</v>
      </c>
      <c r="B449" s="1">
        <v>-3.34551604611981E-16</v>
      </c>
      <c r="C449" s="1">
        <v>-1.33884940923923E-16</v>
      </c>
      <c r="D449" s="1">
        <v>-1.6139252013393701E-16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-0.27300935697598799</v>
      </c>
      <c r="B450" s="1">
        <v>-3.2702297107984398E-16</v>
      </c>
      <c r="C450" s="1">
        <v>2.7905497214457901E-17</v>
      </c>
      <c r="D450" s="1">
        <v>-9.7480933099178796E-17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-0.27175893244021998</v>
      </c>
      <c r="B451" s="1">
        <v>-3.8653032565858199E-16</v>
      </c>
      <c r="C451" s="1">
        <v>5.5202749715555E-17</v>
      </c>
      <c r="D451" s="1">
        <v>-1.3528947491749301E-16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-0.27050850790445202</v>
      </c>
      <c r="B452" s="1">
        <v>-9.7845581549028397E-17</v>
      </c>
      <c r="C452" s="1">
        <v>9.5905278819209E-17</v>
      </c>
      <c r="D452" s="1">
        <v>7.3453459642274896E-17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-0.26925808336868401</v>
      </c>
      <c r="B453" s="1">
        <v>-2.6212325305560298E-16</v>
      </c>
      <c r="C453" s="1">
        <v>2.0267883960927301E-16</v>
      </c>
      <c r="D453" s="1">
        <v>-1.2550691323784101E-16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-0.268007658832917</v>
      </c>
      <c r="B454" s="1">
        <v>-1.14879521687008E-16</v>
      </c>
      <c r="C454" s="1">
        <v>-2.4333432418887001E-16</v>
      </c>
      <c r="D454" s="1">
        <v>-5.9545176641354506E-17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-0.26675723429714898</v>
      </c>
      <c r="B455" s="1">
        <v>-1.6584284080673201E-16</v>
      </c>
      <c r="C455" s="1">
        <v>-1.95509566596663E-16</v>
      </c>
      <c r="D455" s="1">
        <v>-2.4960674379651599E-16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45">
      <c r="A456">
        <v>-0.26550680976138102</v>
      </c>
      <c r="B456" s="1">
        <v>-2.2741815011143399E-16</v>
      </c>
      <c r="C456" s="1">
        <v>-9.7586442515590799E-17</v>
      </c>
      <c r="D456" s="1">
        <v>-7.9260095897392796E-17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45">
      <c r="A457">
        <v>-0.26425638522561301</v>
      </c>
      <c r="B457" s="1">
        <v>-2.22883556630645E-16</v>
      </c>
      <c r="C457" s="1">
        <v>-4.7726702760361801E-17</v>
      </c>
      <c r="D457" s="1">
        <v>2.6548731870140698E-17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-0.263005960689845</v>
      </c>
      <c r="B458" s="1">
        <v>-1.72672781652936E-16</v>
      </c>
      <c r="C458" s="1">
        <v>1.7367910039044701E-16</v>
      </c>
      <c r="D458" s="1">
        <v>8.60269373428408E-17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-0.26175553615407698</v>
      </c>
      <c r="B459" s="1">
        <v>-4.77468474641841E-17</v>
      </c>
      <c r="C459" s="1">
        <v>4.8150940763807898E-17</v>
      </c>
      <c r="D459" s="1">
        <v>-2.24646568090602E-16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-0.26050511161830903</v>
      </c>
      <c r="B460" s="1">
        <v>-2.5453853815179199E-16</v>
      </c>
      <c r="C460" s="1">
        <v>-4.0067041867731799E-17</v>
      </c>
      <c r="D460" s="1">
        <v>3.3202073682820098E-17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-0.25925468708254101</v>
      </c>
      <c r="B461" s="1">
        <v>-3.1021276897544699E-16</v>
      </c>
      <c r="C461" s="1">
        <v>-1.7474495363905199E-16</v>
      </c>
      <c r="D461" s="1">
        <v>-1.6822212267212199E-16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-0.258004262546773</v>
      </c>
      <c r="B462" s="1">
        <v>-2.7885902193793802E-16</v>
      </c>
      <c r="C462" s="1">
        <v>-4.2065028900342202E-17</v>
      </c>
      <c r="D462" s="1">
        <v>-1.2255619864629401E-16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-0.25675383801100599</v>
      </c>
      <c r="B463" s="1">
        <v>-2.92542181170252E-16</v>
      </c>
      <c r="C463" s="1">
        <v>-5.4734565746018401E-17</v>
      </c>
      <c r="D463" s="1">
        <v>-2.11445286633808E-16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-0.25550341347523797</v>
      </c>
      <c r="B464" s="1">
        <v>-3.5119931804444502E-16</v>
      </c>
      <c r="C464" s="1">
        <v>-1.3737812204795001E-16</v>
      </c>
      <c r="D464" s="1">
        <v>-2.3365500409509799E-18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45">
      <c r="A465">
        <v>-0.25425298893947001</v>
      </c>
      <c r="B465" s="1">
        <v>-3.8405821161274201E-16</v>
      </c>
      <c r="C465" s="1">
        <v>3.6297001984323101E-16</v>
      </c>
      <c r="D465" s="1">
        <v>-5.2639135556325103E-17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45">
      <c r="A466">
        <v>-0.253002564403702</v>
      </c>
      <c r="B466" s="1">
        <v>-5.7211416603997905E-17</v>
      </c>
      <c r="C466" s="1">
        <v>5.57565924401589E-17</v>
      </c>
      <c r="D466" s="1">
        <v>8.2477919888729903E-17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45">
      <c r="A467">
        <v>-0.25175213986793399</v>
      </c>
      <c r="B467" s="1">
        <v>1.29927617669841E-16</v>
      </c>
      <c r="C467" s="1">
        <v>-1.4391037153841E-16</v>
      </c>
      <c r="D467" s="1">
        <v>-9.15159360659472E-17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45">
      <c r="A468">
        <v>-0.25050171533216598</v>
      </c>
      <c r="B468" s="1">
        <v>-2.4350751171033499E-16</v>
      </c>
      <c r="C468" s="1">
        <v>-1.6016865695585E-16</v>
      </c>
      <c r="D468" s="1">
        <v>-5.4673176348609799E-17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45">
      <c r="A469">
        <v>-0.24925129079639799</v>
      </c>
      <c r="B469" s="1">
        <v>-2.9689665675722002E-16</v>
      </c>
      <c r="C469" s="1">
        <v>4.0252353898552901E-17</v>
      </c>
      <c r="D469" s="1">
        <v>-2.9689208672433999E-16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45">
      <c r="A470">
        <v>-0.24800086626063</v>
      </c>
      <c r="B470" s="1">
        <v>-1.5106430862034001E-16</v>
      </c>
      <c r="C470" s="1">
        <v>1.2255596037767199E-16</v>
      </c>
      <c r="D470" s="1">
        <v>-6.2664905204283995E-17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45">
      <c r="A471">
        <v>-0.24675044172486299</v>
      </c>
      <c r="B471" s="1">
        <v>-1.2377857042237099E-16</v>
      </c>
      <c r="C471" s="1">
        <v>-1.07380848524257E-16</v>
      </c>
      <c r="D471" s="1">
        <v>-2.4325963136344002E-16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45">
      <c r="A472">
        <v>-0.245500017189095</v>
      </c>
      <c r="B472" s="1">
        <v>-1.64851878421446E-16</v>
      </c>
      <c r="C472" s="1">
        <v>-7.6041994374346106E-17</v>
      </c>
      <c r="D472" s="1">
        <v>-1.6900012384554699E-16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45">
      <c r="A473">
        <v>-0.24424959265332699</v>
      </c>
      <c r="B473" s="1">
        <v>-1.7471451588763801E-16</v>
      </c>
      <c r="C473" s="1">
        <v>1.2560860541561E-16</v>
      </c>
      <c r="D473" s="1">
        <v>-1.02742362799307E-16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45">
      <c r="A474">
        <v>-0.24299916811755901</v>
      </c>
      <c r="B474" s="1">
        <v>-1.86137055087238E-16</v>
      </c>
      <c r="C474" s="1">
        <v>2.3537023692851299E-16</v>
      </c>
      <c r="D474" s="1">
        <v>-7.1220368807066897E-17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45">
      <c r="A475">
        <v>-0.24174874358179099</v>
      </c>
      <c r="B475" s="1">
        <v>-2.5401896439181499E-16</v>
      </c>
      <c r="C475" s="1">
        <v>3.8230515430250701E-16</v>
      </c>
      <c r="D475" s="1">
        <v>-1.53297695173526E-16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45">
      <c r="A476">
        <v>-0.24049831904602301</v>
      </c>
      <c r="B476" s="1">
        <v>-2.9424498432855302E-16</v>
      </c>
      <c r="C476" s="1">
        <v>3.5572782329207602E-16</v>
      </c>
      <c r="D476" s="1">
        <v>-2.0027226557611201E-16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45">
      <c r="A477">
        <v>-0.23924789451025499</v>
      </c>
      <c r="B477" s="1">
        <v>-2.9262035122772099E-16</v>
      </c>
      <c r="C477" s="1">
        <v>4.7034361719209704E-16</v>
      </c>
      <c r="D477" s="1">
        <v>-1.6601542025735699E-16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45">
      <c r="A478">
        <v>-0.23799746997448701</v>
      </c>
      <c r="B478" s="1">
        <v>-2.84131906444908E-16</v>
      </c>
      <c r="C478" s="1">
        <v>2.3711583734209599E-16</v>
      </c>
      <c r="D478" s="1">
        <v>-1.07609791442866E-16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45">
      <c r="A479">
        <v>-0.23674704543871899</v>
      </c>
      <c r="B479" s="1">
        <v>-1.8767735191388E-16</v>
      </c>
      <c r="C479" s="1">
        <v>3.2142082110920298E-16</v>
      </c>
      <c r="D479" s="1">
        <v>-9.1610999045699596E-17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45">
      <c r="A480">
        <v>-0.23549662090295101</v>
      </c>
      <c r="B480" s="1">
        <v>-2.4613870490856701E-16</v>
      </c>
      <c r="C480" s="1">
        <v>3.15206681514177E-16</v>
      </c>
      <c r="D480" s="1">
        <v>-1.57160958184741E-16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45">
      <c r="A481">
        <v>-0.234246196367184</v>
      </c>
      <c r="B481" s="1">
        <v>-3.1632827538340599E-16</v>
      </c>
      <c r="C481" s="1">
        <v>1.6950500939237001E-16</v>
      </c>
      <c r="D481" s="1">
        <v>-1.5340860919661199E-16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45">
      <c r="A482">
        <v>-0.23299577183141601</v>
      </c>
      <c r="B482" s="1">
        <v>-2.9511455589529199E-16</v>
      </c>
      <c r="C482" s="1">
        <v>3.5677091311966701E-16</v>
      </c>
      <c r="D482" s="1">
        <v>-2.5690503863029201E-16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45">
      <c r="A483">
        <v>-0.231745347295648</v>
      </c>
      <c r="B483" s="1">
        <v>-2.3198501260465E-16</v>
      </c>
      <c r="C483" s="1">
        <v>4.5135691213596403E-16</v>
      </c>
      <c r="D483" s="1">
        <v>-2.8747607720564499E-16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45">
      <c r="A484">
        <v>-0.23049492275988001</v>
      </c>
      <c r="B484" s="1">
        <v>-2.2423856797160302E-16</v>
      </c>
      <c r="C484" s="1">
        <v>3.4227777739600601E-16</v>
      </c>
      <c r="D484" s="1">
        <v>-9.9400856112658901E-17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45">
      <c r="A485">
        <v>-0.229244498224112</v>
      </c>
      <c r="B485" s="1">
        <v>-1.83895769945417E-16</v>
      </c>
      <c r="C485" s="1">
        <v>8.5108327330462898E-18</v>
      </c>
      <c r="D485" s="1">
        <v>-1.1771414013402999E-16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45">
      <c r="A486">
        <v>-0.22799407368834401</v>
      </c>
      <c r="B486" s="1">
        <v>-2.9709539172789699E-16</v>
      </c>
      <c r="C486" s="1">
        <v>-4.6804607792774502E-18</v>
      </c>
      <c r="D486" s="1">
        <v>-1.4759537870919801E-16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45">
      <c r="A487">
        <v>-0.226743649152576</v>
      </c>
      <c r="B487" s="1">
        <v>-2.4965836294831202E-16</v>
      </c>
      <c r="C487" s="1">
        <v>3.8543601690750702E-16</v>
      </c>
      <c r="D487" s="1">
        <v>-1.5371132854380401E-17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45">
      <c r="A488">
        <v>-0.22549322461680801</v>
      </c>
      <c r="B488" s="1">
        <v>-3.2301570606698398E-16</v>
      </c>
      <c r="C488" s="1">
        <v>3.5544995661293301E-16</v>
      </c>
      <c r="D488" s="1">
        <v>1.05390781369634E-17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45">
      <c r="A489">
        <v>-0.224242800081041</v>
      </c>
      <c r="B489" s="1">
        <v>-1.64096725772797E-16</v>
      </c>
      <c r="C489" s="1">
        <v>1.51887228320687E-16</v>
      </c>
      <c r="D489" s="1">
        <v>4.0948675126335898E-17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45">
      <c r="A490">
        <v>-0.22299237554527301</v>
      </c>
      <c r="B490" s="1">
        <v>-1.6962179307969701E-17</v>
      </c>
      <c r="C490" s="1">
        <v>2.8366139111728402E-16</v>
      </c>
      <c r="D490" s="1">
        <v>-1.7795004930364199E-16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45">
      <c r="A491">
        <v>-0.221741951009505</v>
      </c>
      <c r="B491" s="1">
        <v>-2.05236924149299E-16</v>
      </c>
      <c r="C491" s="1">
        <v>3.4100545038747198E-16</v>
      </c>
      <c r="D491" s="1">
        <v>1.9721039761651301E-16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45">
      <c r="A492">
        <v>-0.22049152647373699</v>
      </c>
      <c r="B492" s="1">
        <v>-1.3280294966507199E-16</v>
      </c>
      <c r="C492" s="1">
        <v>1.4670344446923399E-16</v>
      </c>
      <c r="D492" s="1">
        <v>5.0378390655830803E-17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45">
      <c r="A493">
        <v>-0.219241101937969</v>
      </c>
      <c r="B493" s="1">
        <v>-1.93955050277606E-16</v>
      </c>
      <c r="C493" s="1">
        <v>3.8724216780459602E-16</v>
      </c>
      <c r="D493" s="1">
        <v>-3.7241199677145598E-17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45">
      <c r="A494">
        <v>-0.21799067740220099</v>
      </c>
      <c r="B494" s="1">
        <v>-4.3895304310476602E-16</v>
      </c>
      <c r="C494" s="1">
        <v>3.9411363700637398E-16</v>
      </c>
      <c r="D494" s="1">
        <v>-2.41553645623331E-16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45">
      <c r="A495">
        <v>-0.216740252866433</v>
      </c>
      <c r="B495" s="1">
        <v>-2.6539945496009802E-16</v>
      </c>
      <c r="C495" s="1">
        <v>1.65775928536891E-16</v>
      </c>
      <c r="D495" s="1">
        <v>-3.7470029449469002E-16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45">
      <c r="A496">
        <v>-0.21548982833066499</v>
      </c>
      <c r="B496" s="1">
        <v>-3.75235168497122E-16</v>
      </c>
      <c r="C496" s="1">
        <v>2.6607622298480898E-16</v>
      </c>
      <c r="D496" s="1">
        <v>-3.81834279377691E-16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45">
      <c r="A497">
        <v>-0.214239403794897</v>
      </c>
      <c r="B497" s="1">
        <v>-1.57459281885009E-16</v>
      </c>
      <c r="C497" s="1">
        <v>3.6705312813553198E-16</v>
      </c>
      <c r="D497" s="1">
        <v>-7.5549633246285904E-17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45">
      <c r="A498">
        <v>-0.21298897925912999</v>
      </c>
      <c r="B498" s="1">
        <v>-1.3261956244628701E-16</v>
      </c>
      <c r="C498" s="1">
        <v>5.1895884995952401E-16</v>
      </c>
      <c r="D498" s="1">
        <v>-2.86186165161296E-16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45">
      <c r="A499">
        <v>-0.211738554723362</v>
      </c>
      <c r="B499" s="1">
        <v>-1.4325042183269101E-16</v>
      </c>
      <c r="C499" s="1">
        <v>5.9208014131306403E-16</v>
      </c>
      <c r="D499" s="1">
        <v>-1.7944428078437599E-16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45">
      <c r="A500">
        <v>-0.21048813018759399</v>
      </c>
      <c r="B500" s="1">
        <v>-9.1148532209620306E-17</v>
      </c>
      <c r="C500" s="1">
        <v>1.10154640661797E-16</v>
      </c>
      <c r="D500" s="1">
        <v>-2.5765313575561E-17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45">
      <c r="A501">
        <v>-0.20923770565182601</v>
      </c>
      <c r="B501" s="1">
        <v>-9.7472680065177803E-17</v>
      </c>
      <c r="C501" s="1">
        <v>2.5818863172772298E-16</v>
      </c>
      <c r="D501" s="1">
        <v>1.59255086052122E-16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45">
      <c r="A502">
        <v>-0.20798728111605799</v>
      </c>
      <c r="B502" s="1">
        <v>-8.9198553349164799E-17</v>
      </c>
      <c r="C502" s="1">
        <v>2.5491742043882102E-16</v>
      </c>
      <c r="D502" s="1">
        <v>1.5935410352449799E-16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45">
      <c r="A503">
        <v>-0.20673685658029001</v>
      </c>
      <c r="B503" s="1">
        <v>1.68815351540939E-16</v>
      </c>
      <c r="C503" s="1">
        <v>1.8516539027362201E-17</v>
      </c>
      <c r="D503" s="1">
        <v>-1.7788976725996499E-16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45">
      <c r="A504">
        <v>-0.20548643204452199</v>
      </c>
      <c r="B504" s="1">
        <v>-1.20419534457798E-16</v>
      </c>
      <c r="C504" s="1">
        <v>6.2197425425333896E-16</v>
      </c>
      <c r="D504" s="1">
        <v>-1.8439818599806899E-16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45">
      <c r="A505">
        <v>-0.20423600750875401</v>
      </c>
      <c r="B505" s="1">
        <v>-1.6781043103198099E-16</v>
      </c>
      <c r="C505" s="1">
        <v>6.78005353051872E-16</v>
      </c>
      <c r="D505" s="1">
        <v>-1.59469049293548E-16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45">
      <c r="A506">
        <v>-0.20298558297298699</v>
      </c>
      <c r="B506" s="1">
        <v>-2.8020995896659299E-17</v>
      </c>
      <c r="C506" s="1">
        <v>2.62432330633617E-16</v>
      </c>
      <c r="D506" s="1">
        <v>-5.4532653161257001E-17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45">
      <c r="A507">
        <v>-0.20173515843721901</v>
      </c>
      <c r="B507" s="1">
        <v>1.43689784969375E-16</v>
      </c>
      <c r="C507" s="1">
        <v>-1.10959458364113E-17</v>
      </c>
      <c r="D507" s="1">
        <v>-3.15359079216031E-16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45">
      <c r="A508">
        <v>-0.200484733901451</v>
      </c>
      <c r="B508" s="1">
        <v>-1.04719424661731E-16</v>
      </c>
      <c r="C508" s="1">
        <v>-2.1483646461668301E-17</v>
      </c>
      <c r="D508" s="1">
        <v>-3.74393800278051E-16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45">
      <c r="A509">
        <v>-0.19923430936568301</v>
      </c>
      <c r="B509" s="1">
        <v>-1.6090149428198E-16</v>
      </c>
      <c r="C509" s="1">
        <v>3.8610045733556699E-16</v>
      </c>
      <c r="D509" s="1">
        <v>-1.30884627908543E-16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45">
      <c r="A510">
        <v>-0.197983884829915</v>
      </c>
      <c r="B510" s="1">
        <v>-3.0059538784186999E-17</v>
      </c>
      <c r="C510" s="1">
        <v>4.2668413299953099E-16</v>
      </c>
      <c r="D510" s="1">
        <v>-2.2312025768485899E-17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45">
      <c r="A511">
        <v>-0.19673346029414701</v>
      </c>
      <c r="B511" s="1">
        <v>1.34678812173559E-16</v>
      </c>
      <c r="C511" s="1">
        <v>4.2757868607869198E-17</v>
      </c>
      <c r="D511" s="1">
        <v>6.2745498271302803E-17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45">
      <c r="A512">
        <v>-0.195483035758379</v>
      </c>
      <c r="B512" s="1">
        <v>7.5492840781504705E-17</v>
      </c>
      <c r="C512" s="1">
        <v>3.2003540293139998E-16</v>
      </c>
      <c r="D512" s="1">
        <v>2.3405454018396902E-16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45">
      <c r="A513">
        <v>-0.19423261122261101</v>
      </c>
      <c r="B513" s="1">
        <v>2.7558213240419501E-16</v>
      </c>
      <c r="C513" s="1">
        <v>5.2816188683746298E-16</v>
      </c>
      <c r="D513" s="1">
        <v>5.2029649324827898E-17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45">
      <c r="A514">
        <v>-0.192982186686843</v>
      </c>
      <c r="B514" s="1">
        <v>-9.8238833185446693E-18</v>
      </c>
      <c r="C514" s="1">
        <v>1.2928549716270201E-16</v>
      </c>
      <c r="D514" s="1">
        <v>4.0961992594137498E-17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45">
      <c r="A515">
        <v>-0.19173176215107601</v>
      </c>
      <c r="B515" s="1">
        <v>-9.7872179628009401E-17</v>
      </c>
      <c r="C515" s="1">
        <v>4.2948764564083602E-16</v>
      </c>
      <c r="D515" s="1">
        <v>1.089844669749E-16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45">
      <c r="A516">
        <v>-0.190481337615308</v>
      </c>
      <c r="B516" s="1">
        <v>4.8106145408948598E-17</v>
      </c>
      <c r="C516" s="1">
        <v>2.6549457153723901E-16</v>
      </c>
      <c r="D516" s="1">
        <v>1.8850132368603302E-17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45">
      <c r="A517">
        <v>-0.18923091307953999</v>
      </c>
      <c r="B517" s="1">
        <v>1.8068336446235499E-17</v>
      </c>
      <c r="C517" s="1">
        <v>-2.8230785493828198E-16</v>
      </c>
      <c r="D517" s="1">
        <v>-8.8016781754821206E-17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45">
      <c r="A518">
        <v>-0.187980488543772</v>
      </c>
      <c r="B518" s="1">
        <v>9.9412912890805405E-17</v>
      </c>
      <c r="C518" s="1">
        <v>1.8221497606326799E-16</v>
      </c>
      <c r="D518" s="1">
        <v>-1.21197358136158E-16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45">
      <c r="A519">
        <v>-0.18673006400800399</v>
      </c>
      <c r="B519" s="1">
        <v>1.4290982846331199E-16</v>
      </c>
      <c r="C519" s="1">
        <v>5.12748909043779E-16</v>
      </c>
      <c r="D519" s="1">
        <v>-1.25881470763594E-16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45">
      <c r="A520">
        <v>-0.185479639472236</v>
      </c>
      <c r="B520" s="1">
        <v>-2.5184168637266999E-17</v>
      </c>
      <c r="C520" s="1">
        <v>1.3081483708808101E-16</v>
      </c>
      <c r="D520" s="1">
        <v>-2.09608788708963E-16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45">
      <c r="A521">
        <v>-0.18422921493646799</v>
      </c>
      <c r="B521" s="1">
        <v>-4.72852823399841E-17</v>
      </c>
      <c r="C521" s="1">
        <v>7.5165483575570999E-18</v>
      </c>
      <c r="D521" s="1">
        <v>-1.8773137258549499E-16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45">
      <c r="A522">
        <v>-0.1829787904007</v>
      </c>
      <c r="B522" s="1">
        <v>5.3636297310281401E-17</v>
      </c>
      <c r="C522" s="1">
        <v>-3.3719756117512298E-16</v>
      </c>
      <c r="D522" s="1">
        <v>-1.8703959650020799E-16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45">
      <c r="A523">
        <v>-0.18172836586493199</v>
      </c>
      <c r="B523" s="1">
        <v>2.8154515760620098E-16</v>
      </c>
      <c r="C523" s="1">
        <v>-8.2254680146806202E-17</v>
      </c>
      <c r="D523" s="1">
        <v>-1.6632482755250301E-16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45">
      <c r="A524">
        <v>-0.180477941329165</v>
      </c>
      <c r="B524" s="1">
        <v>6.3665954756972096E-16</v>
      </c>
      <c r="C524" s="1">
        <v>2.4259473735992202E-16</v>
      </c>
      <c r="D524" s="1">
        <v>-1.1626746253392201E-16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45">
      <c r="A525">
        <v>-0.17922751679339699</v>
      </c>
      <c r="B525" s="1">
        <v>1.0966771090180201E-15</v>
      </c>
      <c r="C525" s="1">
        <v>1.3582252643035401E-16</v>
      </c>
      <c r="D525" s="1">
        <v>-1.5200242519462201E-16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45">
      <c r="A526">
        <v>-0.177977092257629</v>
      </c>
      <c r="B526" s="1">
        <v>1.6201940110146101E-15</v>
      </c>
      <c r="C526" s="1">
        <v>1.016234852772E-16</v>
      </c>
      <c r="D526" s="1">
        <v>-2.2926054749889101E-16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45">
      <c r="A527">
        <v>-0.17672666772186099</v>
      </c>
      <c r="B527" s="1">
        <v>2.5413526207743799E-15</v>
      </c>
      <c r="C527" s="1">
        <v>-8.36595169541754E-18</v>
      </c>
      <c r="D527" s="1">
        <v>-1.8227127975142001E-16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45">
      <c r="A528">
        <v>-0.17547624318609301</v>
      </c>
      <c r="B528" s="1">
        <v>4.4826024443382201E-15</v>
      </c>
      <c r="C528" s="1">
        <v>4.4283674722194601E-16</v>
      </c>
      <c r="D528" s="1">
        <v>1.68306884628997E-16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45">
      <c r="A529">
        <v>-0.17422581865032499</v>
      </c>
      <c r="B529" s="1">
        <v>6.6847364336609604E-15</v>
      </c>
      <c r="C529" s="1">
        <v>2.7383591759638399E-16</v>
      </c>
      <c r="D529" s="1">
        <v>1.10633011429291E-16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45">
      <c r="A530">
        <v>-0.17297539411455701</v>
      </c>
      <c r="B530" s="1">
        <v>1.0093501715341E-14</v>
      </c>
      <c r="C530" s="1">
        <v>-2.27179599409014E-16</v>
      </c>
      <c r="D530" s="1">
        <v>-1.57579992849106E-16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45">
      <c r="A531">
        <v>-0.17172496957878899</v>
      </c>
      <c r="B531" s="1">
        <v>1.5475813311559501E-14</v>
      </c>
      <c r="C531" s="1">
        <v>-3.9063342096713999E-16</v>
      </c>
      <c r="D531" s="1">
        <v>-1.8619619925048599E-16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45">
      <c r="A532">
        <v>-0.17047454504302201</v>
      </c>
      <c r="B532" s="1">
        <v>2.40681318491029E-14</v>
      </c>
      <c r="C532" s="1">
        <v>-2.4003454598270602E-16</v>
      </c>
      <c r="D532" s="1">
        <v>-1.2107324948993799E-16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45">
      <c r="A533">
        <v>-0.16922412050725399</v>
      </c>
      <c r="B533" s="1">
        <v>3.7028724794156797E-14</v>
      </c>
      <c r="C533" s="1">
        <v>2.3036712958203E-16</v>
      </c>
      <c r="D533" s="1">
        <v>-2.5639493513282799E-17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45">
      <c r="A534">
        <v>-0.16797369597148601</v>
      </c>
      <c r="B534" s="1">
        <v>5.6460970419345598E-14</v>
      </c>
      <c r="C534" s="1">
        <v>8.2598101479299097E-17</v>
      </c>
      <c r="D534" s="1">
        <v>-3.9769474908382902E-17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45">
      <c r="A535">
        <v>-0.166723271435718</v>
      </c>
      <c r="B535" s="1">
        <v>8.6792868978519895E-14</v>
      </c>
      <c r="C535" s="1">
        <v>-6.3579113244710803E-17</v>
      </c>
      <c r="D535" s="1">
        <v>-2.7008735130015099E-17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45">
      <c r="A536">
        <v>-0.16547284689995001</v>
      </c>
      <c r="B536" s="1">
        <v>1.3257857767369299E-13</v>
      </c>
      <c r="C536" s="1">
        <v>-1.4141970677869399E-17</v>
      </c>
      <c r="D536" s="1">
        <v>-1.09294156420434E-16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45">
      <c r="A537">
        <v>-0.164222422364182</v>
      </c>
      <c r="B537" s="1">
        <v>2.0177548766481601E-13</v>
      </c>
      <c r="C537" s="1">
        <v>2.1428073522502E-16</v>
      </c>
      <c r="D537" s="1">
        <v>1.04077839595367E-16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45">
      <c r="A538">
        <v>-0.16297199782841401</v>
      </c>
      <c r="B538" s="1">
        <v>3.0624081913852299E-13</v>
      </c>
      <c r="C538" s="1">
        <v>3.2800656278528498E-17</v>
      </c>
      <c r="D538" s="1">
        <v>2.8293395575827501E-16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45">
      <c r="A539">
        <v>-0.161721573292646</v>
      </c>
      <c r="B539" s="1">
        <v>4.6254193012389504E-13</v>
      </c>
      <c r="C539" s="1">
        <v>2.8482528046901099E-16</v>
      </c>
      <c r="D539" s="1">
        <v>2.7398816448636001E-17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45">
      <c r="A540">
        <v>-0.16047114875687901</v>
      </c>
      <c r="B540" s="1">
        <v>6.9669082911954303E-13</v>
      </c>
      <c r="C540" s="1">
        <v>1.8914294572128E-16</v>
      </c>
      <c r="D540" s="1">
        <v>-1.8845691791856599E-16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45">
      <c r="A541">
        <v>-0.159220724221111</v>
      </c>
      <c r="B541" s="1">
        <v>1.0466065071765599E-12</v>
      </c>
      <c r="C541" s="1">
        <v>1.3348190526204101E-16</v>
      </c>
      <c r="D541" s="1">
        <v>-2.0628208692192799E-16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45">
      <c r="A542">
        <v>-0.15797029968534301</v>
      </c>
      <c r="B542" s="1">
        <v>1.5670603894704599E-12</v>
      </c>
      <c r="C542" s="1">
        <v>-1.6732598875598199E-16</v>
      </c>
      <c r="D542" s="1">
        <v>-2.0009024460206599E-16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45">
      <c r="A543">
        <v>-0.156719875149575</v>
      </c>
      <c r="B543" s="1">
        <v>2.3408549226088398E-12</v>
      </c>
      <c r="C543" s="1">
        <v>-1.59117576499011E-16</v>
      </c>
      <c r="D543" s="1">
        <v>-1.2877298279874801E-16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45">
      <c r="A544">
        <v>-0.15546945061380699</v>
      </c>
      <c r="B544" s="1">
        <v>3.4921744374538699E-12</v>
      </c>
      <c r="C544" s="1">
        <v>6.4435492553762402E-19</v>
      </c>
      <c r="D544" s="1">
        <v>-1.4787862560004E-16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45">
      <c r="A545">
        <v>-0.154219026078039</v>
      </c>
      <c r="B545" s="1">
        <v>5.2021523643353298E-12</v>
      </c>
      <c r="C545" s="1">
        <v>4.2705178168260701E-17</v>
      </c>
      <c r="D545" s="1">
        <v>-4.4680670751822501E-17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45">
      <c r="A546">
        <v>-0.15296860154227099</v>
      </c>
      <c r="B546" s="1">
        <v>7.7236921427881101E-12</v>
      </c>
      <c r="C546" s="1">
        <v>3.4002611328874697E-17</v>
      </c>
      <c r="D546" s="1">
        <v>2.6582060776116501E-16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45">
      <c r="A547">
        <v>-0.151718177006503</v>
      </c>
      <c r="B547" s="1">
        <v>1.1431460843264601E-11</v>
      </c>
      <c r="C547" s="1">
        <v>4.9671014629273704E-16</v>
      </c>
      <c r="D547" s="1">
        <v>1.37380793743361E-16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45">
      <c r="A548">
        <v>-0.15046775247073499</v>
      </c>
      <c r="B548" s="1">
        <v>1.6866386818155801E-11</v>
      </c>
      <c r="C548" s="1">
        <v>-4.6402313210540997E-17</v>
      </c>
      <c r="D548" s="1">
        <v>-7.3879847512510706E-18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45">
      <c r="A549">
        <v>-0.149217327934968</v>
      </c>
      <c r="B549" s="1">
        <v>2.4807403761771001E-11</v>
      </c>
      <c r="C549" s="1">
        <v>-2.9151645844204502E-16</v>
      </c>
      <c r="D549" s="1">
        <v>3.1173994934479202E-17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45">
      <c r="A550">
        <v>-0.14796690339919999</v>
      </c>
      <c r="B550" s="1">
        <v>3.6372735669817897E-11</v>
      </c>
      <c r="C550" s="1">
        <v>4.39541554857523E-16</v>
      </c>
      <c r="D550" s="1">
        <v>-2.7869969477226398E-17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45">
      <c r="A551">
        <v>-0.146716478863432</v>
      </c>
      <c r="B551" s="1">
        <v>5.3164595488727299E-11</v>
      </c>
      <c r="C551" s="1">
        <v>-1.35876945371741E-17</v>
      </c>
      <c r="D551" s="1">
        <v>-4.3220454129934401E-17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45">
      <c r="A552">
        <v>-0.14546605432766399</v>
      </c>
      <c r="B552" s="1">
        <v>7.7467289819001694E-11</v>
      </c>
      <c r="C552" s="1">
        <v>9.5632328462120201E-17</v>
      </c>
      <c r="D552" s="1">
        <v>-1.27643042490002E-18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45">
      <c r="A553">
        <v>-0.14421562979189601</v>
      </c>
      <c r="B553" s="1">
        <v>1.1252997357125E-10</v>
      </c>
      <c r="C553" s="1">
        <v>-1.2782012345232901E-16</v>
      </c>
      <c r="D553" s="1">
        <v>-1.67511831386941E-16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45">
      <c r="A554">
        <v>-0.14296520525612799</v>
      </c>
      <c r="B554" s="1">
        <v>1.6295800792994699E-10</v>
      </c>
      <c r="C554" s="1">
        <v>1.03868030509317E-16</v>
      </c>
      <c r="D554" s="1">
        <v>-3.7728505283262402E-17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45">
      <c r="A555">
        <v>-0.14171478072036001</v>
      </c>
      <c r="B555" s="1">
        <v>2.3525740990332002E-10</v>
      </c>
      <c r="C555" s="1">
        <v>-3.1400794781985298E-17</v>
      </c>
      <c r="D555" s="1">
        <v>-1.2847111721481299E-16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45">
      <c r="A556">
        <v>-0.14046435618459199</v>
      </c>
      <c r="B556" s="1">
        <v>3.3859049482771399E-10</v>
      </c>
      <c r="C556" s="1">
        <v>2.12901506649088E-16</v>
      </c>
      <c r="D556" s="1">
        <v>2.12138406987087E-17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45">
      <c r="A557">
        <v>-0.13921393164882401</v>
      </c>
      <c r="B557" s="1">
        <v>4.8581655800678699E-10</v>
      </c>
      <c r="C557" s="1">
        <v>2.85078109847752E-16</v>
      </c>
      <c r="D557" s="1">
        <v>6.3115541597292296E-17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45">
      <c r="A558">
        <v>-0.13796350711305699</v>
      </c>
      <c r="B558" s="1">
        <v>6.9492760910954503E-10</v>
      </c>
      <c r="C558" s="1">
        <v>2.5375515390006599E-16</v>
      </c>
      <c r="D558" s="1">
        <v>-1.4618170970527099E-16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45">
      <c r="A559">
        <v>-0.13671308257728901</v>
      </c>
      <c r="B559" s="1">
        <v>9.9101238610003508E-10</v>
      </c>
      <c r="C559" s="1">
        <v>3.7691376156984701E-16</v>
      </c>
      <c r="D559" s="1">
        <v>-1.8928404322064101E-16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45">
      <c r="A560">
        <v>-0.13546265804152099</v>
      </c>
      <c r="B560" s="1">
        <v>1.4089439598275299E-9</v>
      </c>
      <c r="C560" s="1">
        <v>4.8293319234485695E-16</v>
      </c>
      <c r="D560" s="1">
        <v>-1.94715950580853E-16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45">
      <c r="A561">
        <v>-0.13421223350575301</v>
      </c>
      <c r="B561" s="1">
        <v>1.9970369573583401E-9</v>
      </c>
      <c r="C561" s="1">
        <v>1.2031683582673599E-16</v>
      </c>
      <c r="D561" s="1">
        <v>-1.78280746527273E-16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45">
      <c r="A562">
        <v>-0.132961808969985</v>
      </c>
      <c r="B562" s="1">
        <v>2.82201052252454E-9</v>
      </c>
      <c r="C562" s="1">
        <v>1.9901885202929599E-17</v>
      </c>
      <c r="D562" s="1">
        <v>-1.3642360768786101E-16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45">
      <c r="A563">
        <v>-0.13171138443421701</v>
      </c>
      <c r="B563" s="1">
        <v>3.9757028107427103E-9</v>
      </c>
      <c r="C563" s="1">
        <v>8.1809124478026395E-17</v>
      </c>
      <c r="D563" s="1">
        <v>-5.4449133140854401E-17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45">
      <c r="A564">
        <v>-0.130460959898449</v>
      </c>
      <c r="B564" s="1">
        <v>5.5841152493953898E-9</v>
      </c>
      <c r="C564" s="1">
        <v>-9.1783518740525797E-17</v>
      </c>
      <c r="D564" s="1">
        <v>7.3053045334615006E-17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45">
      <c r="A565">
        <v>-0.12921053536268101</v>
      </c>
      <c r="B565" s="1">
        <v>7.8195614009659905E-9</v>
      </c>
      <c r="C565" s="1">
        <v>1.87217119623259E-16</v>
      </c>
      <c r="D565" s="1">
        <v>8.1991734056471203E-17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45">
      <c r="A566">
        <v>-0.127960110826914</v>
      </c>
      <c r="B566" s="1">
        <v>1.09169233319153E-8</v>
      </c>
      <c r="C566" s="1">
        <v>1.67114500582896E-16</v>
      </c>
      <c r="D566" s="1">
        <v>4.3110936881335E-17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45">
      <c r="A567">
        <v>-0.12670968629114601</v>
      </c>
      <c r="B567" s="1">
        <v>1.51953327176611E-8</v>
      </c>
      <c r="C567" s="1">
        <v>1.4396030697243799E-17</v>
      </c>
      <c r="D567" s="1">
        <v>-1.9223116069103901E-16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45">
      <c r="A568">
        <v>-0.125459261755378</v>
      </c>
      <c r="B568" s="1">
        <v>2.10869820549605E-8</v>
      </c>
      <c r="C568" s="1">
        <v>8.2746935252820495E-18</v>
      </c>
      <c r="D568" s="1">
        <v>-1.68347119371545E-16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45">
      <c r="A569">
        <v>-0.12420883721961</v>
      </c>
      <c r="B569" s="1">
        <v>2.9175281742867401E-8</v>
      </c>
      <c r="C569" s="1">
        <v>7.9074045241641797E-17</v>
      </c>
      <c r="D569" s="1">
        <v>-1.6540780729307901E-16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45">
      <c r="A570">
        <v>-0.122958412683842</v>
      </c>
      <c r="B570" s="1">
        <v>4.0245211296475003E-8</v>
      </c>
      <c r="C570" s="1">
        <v>-1.5936811711539501E-17</v>
      </c>
      <c r="D570" s="1">
        <v>-2.2787888482340202E-16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45">
      <c r="A571">
        <v>-0.121707988148074</v>
      </c>
      <c r="B571" s="1">
        <v>5.5349531034483997E-8</v>
      </c>
      <c r="C571" s="1">
        <v>7.5481679987821E-17</v>
      </c>
      <c r="D571" s="1">
        <v>-5.0049769892972301E-17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45">
      <c r="A572">
        <v>-0.120457563612306</v>
      </c>
      <c r="B572" s="1">
        <v>7.5895544351587502E-8</v>
      </c>
      <c r="C572" s="1">
        <v>1.96459994810967E-16</v>
      </c>
      <c r="D572" s="1">
        <v>3.28728243918776E-17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45">
      <c r="A573">
        <v>-0.119207139076538</v>
      </c>
      <c r="B573" s="1">
        <v>1.0375838539131699E-7</v>
      </c>
      <c r="C573" s="1">
        <v>1.8557678154467999E-16</v>
      </c>
      <c r="D573" s="1">
        <v>-4.1978961681666403E-17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45">
      <c r="A574">
        <v>-0.11795671454077</v>
      </c>
      <c r="B574" s="1">
        <v>1.4142841432435899E-7</v>
      </c>
      <c r="C574" s="1">
        <v>4.86442816257369E-16</v>
      </c>
      <c r="D574" s="1">
        <v>2.7115573958371099E-17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45">
      <c r="A575">
        <v>-0.116706290005003</v>
      </c>
      <c r="B575" s="1">
        <v>1.9220231321304399E-7</v>
      </c>
      <c r="C575" s="1">
        <v>1.44153190031619E-16</v>
      </c>
      <c r="D575" s="1">
        <v>-1.4610761833165899E-17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45">
      <c r="A576">
        <v>-0.115455865469235</v>
      </c>
      <c r="B576" s="1">
        <v>2.6042994359169599E-7</v>
      </c>
      <c r="C576" s="1">
        <v>3.0760823643206402E-16</v>
      </c>
      <c r="D576" s="1">
        <v>-5.3470760582247697E-17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45">
      <c r="A577">
        <v>-0.114205440933467</v>
      </c>
      <c r="B577" s="1">
        <v>3.5183210772098699E-7</v>
      </c>
      <c r="C577" s="1">
        <v>4.0030681152796597E-17</v>
      </c>
      <c r="D577" s="1">
        <v>-5.1408008712114099E-17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45">
      <c r="A578">
        <v>-0.112955016397699</v>
      </c>
      <c r="B578" s="1">
        <v>4.73908092127608E-7</v>
      </c>
      <c r="C578" s="1">
        <v>1.7134349255717901E-16</v>
      </c>
      <c r="D578" s="1">
        <v>-6.9212558179502205E-17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45">
      <c r="A579">
        <v>-0.111704591861931</v>
      </c>
      <c r="B579" s="1">
        <v>6.3645648815998704E-7</v>
      </c>
      <c r="C579" s="1">
        <v>2.4007545308805402E-16</v>
      </c>
      <c r="D579" s="1">
        <v>7.2455889035706905E-17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45">
      <c r="A580">
        <v>-0.11045416732616301</v>
      </c>
      <c r="B580" s="1">
        <v>8.5223834874889005E-7</v>
      </c>
      <c r="C580" s="1">
        <v>2.4510089190801301E-16</v>
      </c>
      <c r="D580" s="1">
        <v>-1.5345997931161999E-16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45">
      <c r="A581">
        <v>-0.10920374279039501</v>
      </c>
      <c r="B581" s="1">
        <v>1.1378185111318799E-6</v>
      </c>
      <c r="C581" s="1">
        <v>1.04008620614524E-16</v>
      </c>
      <c r="D581" s="1">
        <v>-1.2916575496088E-17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45">
      <c r="A582">
        <v>-0.10795331825462701</v>
      </c>
      <c r="B582" s="1">
        <v>1.51462905148294E-6</v>
      </c>
      <c r="C582" s="1">
        <v>1.4206317755311601E-16</v>
      </c>
      <c r="D582" s="1">
        <v>5.8656925493086999E-17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45">
      <c r="A583">
        <v>-0.10670289371886001</v>
      </c>
      <c r="B583" s="1">
        <v>2.0103085623079701E-6</v>
      </c>
      <c r="C583" s="1">
        <v>-1.3949094626562699E-17</v>
      </c>
      <c r="D583" s="1">
        <v>5.8847535357274695E-17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45">
      <c r="A584">
        <v>-0.10545246918309201</v>
      </c>
      <c r="B584" s="1">
        <v>2.6603825806425599E-6</v>
      </c>
      <c r="C584" s="1">
        <v>1.7266490090817201E-16</v>
      </c>
      <c r="D584" s="1">
        <v>3.2088136317281802E-17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45">
      <c r="A585">
        <v>-0.10420204464732399</v>
      </c>
      <c r="B585" s="1">
        <v>3.5103642100280799E-6</v>
      </c>
      <c r="C585" s="1">
        <v>2.6640743300591399E-16</v>
      </c>
      <c r="D585" s="1">
        <v>-1.7537511130503101E-16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45">
      <c r="A586">
        <v>-0.10295162011155599</v>
      </c>
      <c r="B586" s="1">
        <v>4.62566127135576E-6</v>
      </c>
      <c r="C586" s="1">
        <v>3.67425822890674E-16</v>
      </c>
      <c r="D586" s="1">
        <v>-2.0900613373075401E-16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45">
      <c r="A587">
        <v>-0.10170119557578799</v>
      </c>
      <c r="B587" s="1">
        <v>6.0773823722404003E-6</v>
      </c>
      <c r="C587" s="1">
        <v>1.1375002665050699E-16</v>
      </c>
      <c r="D587" s="1">
        <v>-1.1359897487173701E-16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45">
      <c r="A588">
        <v>-0.10045077104002</v>
      </c>
      <c r="B588" s="1">
        <v>7.9607333179658398E-6</v>
      </c>
      <c r="C588" s="1">
        <v>4.1385085197112098E-16</v>
      </c>
      <c r="D588" s="1">
        <v>-3.3795061865778402E-16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45">
      <c r="A589">
        <v>-9.9200346504252093E-2</v>
      </c>
      <c r="B589" s="1">
        <v>1.03964873998275E-5</v>
      </c>
      <c r="C589" s="1">
        <v>6.18935136540305E-16</v>
      </c>
      <c r="D589" s="1">
        <v>-8.0066214170426196E-17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45">
      <c r="A590">
        <v>-9.7949921968484302E-2</v>
      </c>
      <c r="B590" s="1">
        <v>1.35369378014707E-5</v>
      </c>
      <c r="C590" s="1">
        <v>6.0623357350998903E-17</v>
      </c>
      <c r="D590" s="1">
        <v>1.73831028946599E-16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45">
      <c r="A591">
        <v>-9.66994974327164E-2</v>
      </c>
      <c r="B591" s="1">
        <v>1.7573474278665701E-5</v>
      </c>
      <c r="C591" s="1">
        <v>1.31200890648174E-16</v>
      </c>
      <c r="D591" s="1">
        <v>-8.3005865093652701E-17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45">
      <c r="A592">
        <v>-9.5449072896948498E-2</v>
      </c>
      <c r="B592" s="1">
        <v>2.2745805527274502E-5</v>
      </c>
      <c r="C592" s="1">
        <v>5.3480708535698603E-16</v>
      </c>
      <c r="D592" s="1">
        <v>-1.2073403410041601E-18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45">
      <c r="A593">
        <v>-9.4198648361180595E-2</v>
      </c>
      <c r="B593" s="1">
        <v>2.9353139969836501E-5</v>
      </c>
      <c r="C593" s="1">
        <v>5.2552816707997299E-17</v>
      </c>
      <c r="D593" s="1">
        <v>-2.63703602513609E-16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45">
      <c r="A594">
        <v>-9.2948223825412804E-2</v>
      </c>
      <c r="B594" s="1">
        <v>3.7767686365484298E-5</v>
      </c>
      <c r="C594" s="1">
        <v>4.4224368591705198E-16</v>
      </c>
      <c r="D594" s="1">
        <v>-2.6947587412983702E-16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45">
      <c r="A595">
        <v>-9.1697799289644805E-2</v>
      </c>
      <c r="B595" s="1">
        <v>4.8450889502163798E-5</v>
      </c>
      <c r="C595" s="1">
        <v>3.16361275399579E-16</v>
      </c>
      <c r="D595" s="1">
        <v>-1.2440791041790199E-16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45">
      <c r="A596">
        <v>-9.0447374753876902E-2</v>
      </c>
      <c r="B596" s="1">
        <v>6.1972875180359602E-5</v>
      </c>
      <c r="C596" s="1">
        <v>1.08409193231659E-16</v>
      </c>
      <c r="D596" s="1">
        <v>-1.1425107086739E-16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45">
      <c r="A597">
        <v>-8.9196950218109097E-2</v>
      </c>
      <c r="B597" s="1">
        <v>7.9035642635475099E-5</v>
      </c>
      <c r="C597" s="1">
        <v>9.8089722693806098E-17</v>
      </c>
      <c r="D597" s="1">
        <v>-1.9463495031243599E-16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45">
      <c r="A598">
        <v>-8.7946525682341195E-2</v>
      </c>
      <c r="B598" s="1">
        <v>1.0050061105861999E-4</v>
      </c>
      <c r="C598" s="1">
        <v>2.1368400723365699E-16</v>
      </c>
      <c r="D598" s="1">
        <v>7.4531153940710503E-17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45">
      <c r="A599">
        <v>-8.6696101146573307E-2</v>
      </c>
      <c r="B599" s="1">
        <v>1.2742119942957001E-4</v>
      </c>
      <c r="C599" s="1">
        <v>-5.48680185983898E-17</v>
      </c>
      <c r="D599" s="1">
        <v>1.3078687998486501E-16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U599" s="1"/>
    </row>
    <row r="600" spans="1:21" x14ac:dyDescent="0.45">
      <c r="A600">
        <v>-8.5445676610805502E-2</v>
      </c>
      <c r="B600" s="1">
        <v>1.6108119456624399E-4</v>
      </c>
      <c r="C600" s="1">
        <v>2.8905963116579302E-16</v>
      </c>
      <c r="D600" s="1">
        <v>-8.4429518496147394E-17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U600" s="1"/>
    </row>
    <row r="601" spans="1:21" x14ac:dyDescent="0.45">
      <c r="A601">
        <v>-8.4195252075037502E-2</v>
      </c>
      <c r="B601" s="1">
        <v>2.0303973996734501E-4</v>
      </c>
      <c r="C601" s="1">
        <v>5.2547492830839304E-16</v>
      </c>
      <c r="D601" s="1">
        <v>-1.05205634894052E-16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U601" s="1"/>
    </row>
    <row r="602" spans="1:21" x14ac:dyDescent="0.45">
      <c r="A602">
        <v>-8.2944827539269697E-2</v>
      </c>
      <c r="B602" s="1">
        <v>2.5518385614780101E-4</v>
      </c>
      <c r="C602" s="1">
        <v>1.6082004212476E-15</v>
      </c>
      <c r="D602" s="1">
        <v>4.6544252165949903E-17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U602" s="1"/>
    </row>
    <row r="603" spans="1:21" x14ac:dyDescent="0.45">
      <c r="A603">
        <v>-8.1694403003501795E-2</v>
      </c>
      <c r="B603" s="1">
        <v>3.1978947982459402E-4</v>
      </c>
      <c r="C603" s="1">
        <v>4.2506522977569901E-15</v>
      </c>
      <c r="D603" s="1">
        <v>-2.9919868251303897E-17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U603" s="1"/>
    </row>
    <row r="604" spans="1:21" x14ac:dyDescent="0.45">
      <c r="A604">
        <v>-8.0443978467733906E-2</v>
      </c>
      <c r="B604" s="1">
        <v>3.9959208214255799E-4</v>
      </c>
      <c r="C604" s="1">
        <v>9.9335277309514695E-15</v>
      </c>
      <c r="D604" s="1">
        <v>-1.7626961104624499E-16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U604" s="1"/>
    </row>
    <row r="605" spans="1:21" x14ac:dyDescent="0.45">
      <c r="A605">
        <v>-7.9193553931966004E-2</v>
      </c>
      <c r="B605" s="1">
        <v>4.9786799234732295E-4</v>
      </c>
      <c r="C605" s="1">
        <v>2.2664805997878101E-14</v>
      </c>
      <c r="D605" s="1">
        <v>-2.20022800539232E-16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U605" s="1"/>
    </row>
    <row r="606" spans="1:21" x14ac:dyDescent="0.45">
      <c r="A606">
        <v>-7.7943129396198102E-2</v>
      </c>
      <c r="B606" s="1">
        <v>6.1852760964338602E-4</v>
      </c>
      <c r="C606" s="1">
        <v>5.1292514723336897E-14</v>
      </c>
      <c r="D606" s="1">
        <v>-1.83152351926434E-16</v>
      </c>
      <c r="E606" s="1"/>
      <c r="F606" s="1"/>
      <c r="G606" s="1"/>
      <c r="H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U606" s="1"/>
    </row>
    <row r="607" spans="1:21" x14ac:dyDescent="0.45">
      <c r="A607">
        <v>-7.6692704860430297E-2</v>
      </c>
      <c r="B607" s="1">
        <v>7.6622172866428796E-4</v>
      </c>
      <c r="C607" s="1">
        <v>1.1532130567372401E-13</v>
      </c>
      <c r="D607" s="1">
        <v>-2.0671712993533501E-16</v>
      </c>
      <c r="E607" s="1"/>
      <c r="F607" s="1"/>
      <c r="G607" s="1"/>
      <c r="H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U607" s="1"/>
    </row>
    <row r="608" spans="1:21" x14ac:dyDescent="0.45">
      <c r="A608">
        <v>-7.5442280324662395E-2</v>
      </c>
      <c r="B608" s="1">
        <v>9.4646222883612997E-4</v>
      </c>
      <c r="C608" s="1">
        <v>2.55703471222158E-13</v>
      </c>
      <c r="D608" s="1">
        <v>-9.8414822550103305E-17</v>
      </c>
      <c r="E608" s="1"/>
      <c r="F608" s="1"/>
      <c r="G608" s="1"/>
      <c r="H608" s="1"/>
      <c r="J608" s="1"/>
      <c r="K608" s="1"/>
      <c r="M608" s="1"/>
      <c r="N608" s="1"/>
      <c r="O608" s="1"/>
      <c r="P608" s="1"/>
      <c r="R608" s="1"/>
      <c r="S608" s="1"/>
      <c r="U608" s="1"/>
    </row>
    <row r="609" spans="1:21" x14ac:dyDescent="0.45">
      <c r="A609">
        <v>-7.4191855788894395E-2</v>
      </c>
      <c r="B609" s="1">
        <v>1.1657583802823499E-3</v>
      </c>
      <c r="C609" s="1">
        <v>5.5998961443876999E-13</v>
      </c>
      <c r="D609" s="1">
        <v>-2.0227019357716799E-17</v>
      </c>
      <c r="E609" s="1"/>
      <c r="F609" s="1"/>
      <c r="G609" s="1"/>
      <c r="H609" s="1"/>
      <c r="J609" s="1"/>
      <c r="K609" s="1"/>
      <c r="M609" s="1"/>
      <c r="N609" s="1"/>
      <c r="O609" s="1"/>
      <c r="P609" s="1"/>
      <c r="R609" s="1"/>
      <c r="S609" s="1"/>
      <c r="U609" s="1"/>
    </row>
    <row r="610" spans="1:21" x14ac:dyDescent="0.45">
      <c r="A610">
        <v>-7.2941431253126701E-2</v>
      </c>
      <c r="B610" s="1">
        <v>1.4317699937844101E-3</v>
      </c>
      <c r="C610" s="1">
        <v>1.21265909324392E-12</v>
      </c>
      <c r="D610" s="1">
        <v>-9.4160068461935693E-19</v>
      </c>
      <c r="E610" s="1"/>
      <c r="F610" s="1"/>
      <c r="H610" s="1"/>
      <c r="J610" s="1"/>
      <c r="K610" s="1"/>
      <c r="M610" s="1"/>
      <c r="N610" s="1"/>
      <c r="O610" s="1"/>
      <c r="P610" s="1"/>
      <c r="R610" s="1"/>
      <c r="S610" s="1"/>
      <c r="U610" s="1"/>
    </row>
    <row r="611" spans="1:21" x14ac:dyDescent="0.45">
      <c r="A611">
        <v>-7.1691006717358702E-2</v>
      </c>
      <c r="B611">
        <v>1.7534785843639901E-3</v>
      </c>
      <c r="C611" s="1">
        <v>2.5940739317763301E-12</v>
      </c>
      <c r="D611" s="1">
        <v>-1.3720481095457501E-16</v>
      </c>
      <c r="E611" s="1"/>
      <c r="F611" s="1"/>
      <c r="H611" s="1"/>
      <c r="J611" s="1"/>
      <c r="K611" s="1"/>
      <c r="M611" s="1"/>
      <c r="N611" s="1"/>
      <c r="O611" s="1"/>
      <c r="P611" s="1"/>
      <c r="R611" s="1"/>
      <c r="S611" s="1"/>
      <c r="U611" s="1"/>
    </row>
    <row r="612" spans="1:21" x14ac:dyDescent="0.45">
      <c r="A612">
        <v>-7.04405821815908E-2</v>
      </c>
      <c r="B612">
        <v>2.1413776217619499E-3</v>
      </c>
      <c r="C612" s="1">
        <v>5.4860255436619403E-12</v>
      </c>
      <c r="D612" s="1">
        <v>1.7043624882356901E-17</v>
      </c>
      <c r="E612" s="1"/>
      <c r="H612" s="1"/>
      <c r="J612" s="1"/>
      <c r="K612" s="1"/>
      <c r="M612" s="1"/>
      <c r="N612" s="1"/>
      <c r="O612" s="1"/>
      <c r="P612" s="1"/>
      <c r="R612" s="1"/>
      <c r="S612" s="1"/>
      <c r="U612" s="1"/>
    </row>
    <row r="613" spans="1:21" x14ac:dyDescent="0.45">
      <c r="A613">
        <v>-6.9190157645822897E-2</v>
      </c>
      <c r="B613">
        <v>2.6076828008937702E-3</v>
      </c>
      <c r="C613" s="1">
        <v>1.14703219673302E-11</v>
      </c>
      <c r="D613" s="1">
        <v>7.5883276428861294E-17</v>
      </c>
      <c r="E613" s="1"/>
      <c r="H613" s="1"/>
      <c r="J613" s="1"/>
      <c r="K613" s="1"/>
      <c r="M613" s="1"/>
      <c r="N613" s="1"/>
      <c r="O613" s="1"/>
      <c r="P613" s="1"/>
      <c r="R613" s="1"/>
      <c r="S613" s="1"/>
      <c r="U613" s="1"/>
    </row>
    <row r="614" spans="1:21" x14ac:dyDescent="0.45">
      <c r="A614">
        <v>-6.7939733110055106E-2</v>
      </c>
      <c r="B614">
        <v>3.1665630757901101E-3</v>
      </c>
      <c r="C614" s="1">
        <v>2.37096953316511E-11</v>
      </c>
      <c r="D614" s="1">
        <v>7.2454324757329299E-17</v>
      </c>
      <c r="H614" s="1"/>
      <c r="J614" s="1"/>
      <c r="K614" s="1"/>
      <c r="M614" s="1"/>
      <c r="N614" s="1"/>
      <c r="O614" s="1"/>
      <c r="P614" s="1"/>
      <c r="R614" s="1"/>
      <c r="S614" s="1"/>
      <c r="U614" s="1"/>
    </row>
    <row r="615" spans="1:21" x14ac:dyDescent="0.45">
      <c r="A615">
        <v>-6.6689308574287107E-2</v>
      </c>
      <c r="B615">
        <v>3.8343929563957198E-3</v>
      </c>
      <c r="C615" s="1">
        <v>4.8454850222479202E-11</v>
      </c>
      <c r="D615" s="1">
        <v>3.5762091171375603E-18</v>
      </c>
      <c r="H615" s="1"/>
      <c r="J615" s="1"/>
      <c r="K615" s="1"/>
      <c r="M615" s="1"/>
      <c r="N615" s="1"/>
      <c r="O615" s="1"/>
      <c r="P615" s="1"/>
      <c r="R615" s="1"/>
      <c r="U615" s="1"/>
    </row>
    <row r="616" spans="1:21" x14ac:dyDescent="0.45">
      <c r="A616">
        <v>-6.5438884038519302E-2</v>
      </c>
      <c r="B616">
        <v>4.6300262642660897E-3</v>
      </c>
      <c r="C616" s="1">
        <v>9.7907008302066797E-11</v>
      </c>
      <c r="D616" s="1">
        <v>8.5665943013535098E-17</v>
      </c>
      <c r="H616" s="1"/>
      <c r="J616" s="1"/>
      <c r="K616" s="1"/>
      <c r="M616" s="1"/>
      <c r="N616" s="1"/>
      <c r="O616" s="1"/>
      <c r="P616" s="1"/>
      <c r="R616" s="1"/>
    </row>
    <row r="617" spans="1:21" x14ac:dyDescent="0.45">
      <c r="A617">
        <v>-6.4188459502751399E-2</v>
      </c>
      <c r="B617">
        <v>5.5750911767842096E-3</v>
      </c>
      <c r="C617" s="1">
        <v>1.9559551968716399E-10</v>
      </c>
      <c r="D617" s="1">
        <v>-4.5911486591041801E-17</v>
      </c>
      <c r="H617" s="1"/>
      <c r="K617" s="1"/>
      <c r="M617" s="1"/>
      <c r="O617" s="1"/>
      <c r="P617" s="1"/>
      <c r="R617" s="1"/>
    </row>
    <row r="618" spans="1:21" x14ac:dyDescent="0.45">
      <c r="A618">
        <v>-6.2938034966983594E-2</v>
      </c>
      <c r="B618">
        <v>6.6943059571597198E-3</v>
      </c>
      <c r="C618" s="1">
        <v>3.8635133335101402E-10</v>
      </c>
      <c r="D618" s="1">
        <v>5.95399573544373E-19</v>
      </c>
      <c r="M618" s="1"/>
      <c r="O618" s="1"/>
      <c r="P618" s="1"/>
      <c r="R618" s="1"/>
    </row>
    <row r="619" spans="1:21" x14ac:dyDescent="0.45">
      <c r="A619">
        <v>-6.1687610431215602E-2</v>
      </c>
      <c r="B619">
        <v>8.01581426766498E-3</v>
      </c>
      <c r="C619" s="1">
        <v>7.54554687150048E-10</v>
      </c>
      <c r="D619" s="1">
        <v>-1.30109977279578E-16</v>
      </c>
      <c r="M619" s="1"/>
      <c r="O619" s="1"/>
      <c r="P619" s="1"/>
      <c r="R619" s="1"/>
    </row>
    <row r="620" spans="1:21" x14ac:dyDescent="0.45">
      <c r="A620">
        <v>-6.0437185895447797E-2</v>
      </c>
      <c r="B620">
        <v>9.5715383963761308E-3</v>
      </c>
      <c r="C620" s="1">
        <v>1.45709853160864E-9</v>
      </c>
      <c r="D620" s="1">
        <v>-1.7594117000256199E-16</v>
      </c>
      <c r="M620" s="1"/>
      <c r="O620" s="1"/>
      <c r="P620" s="1"/>
      <c r="R620" s="1"/>
    </row>
    <row r="621" spans="1:21" x14ac:dyDescent="0.45">
      <c r="A621">
        <v>-5.9186761359679901E-2</v>
      </c>
      <c r="B621">
        <v>1.1397548095120899E-2</v>
      </c>
      <c r="C621" s="1">
        <v>2.7821632601241601E-9</v>
      </c>
      <c r="D621" s="1">
        <v>-2.5434692839123902E-16</v>
      </c>
      <c r="M621" s="1"/>
      <c r="O621" s="1"/>
      <c r="P621" s="1"/>
      <c r="R621" s="1"/>
    </row>
    <row r="622" spans="1:21" x14ac:dyDescent="0.45">
      <c r="A622">
        <v>-5.7936336823911999E-2</v>
      </c>
      <c r="B622">
        <v>1.3534442032504E-2</v>
      </c>
      <c r="C622" s="1">
        <v>5.2526284623428903E-9</v>
      </c>
      <c r="D622" s="1">
        <v>-5.44703824987788E-17</v>
      </c>
      <c r="M622" s="1"/>
      <c r="O622" s="1"/>
      <c r="R622" s="1"/>
    </row>
    <row r="623" spans="1:21" x14ac:dyDescent="0.45">
      <c r="A623">
        <v>-5.6685912288144E-2</v>
      </c>
      <c r="B623">
        <v>1.6027738117389102E-2</v>
      </c>
      <c r="C623" s="1">
        <v>9.8056353845072593E-9</v>
      </c>
      <c r="D623" s="1">
        <v>-2.1190899252390701E-16</v>
      </c>
      <c r="M623" s="1"/>
      <c r="O623" s="1"/>
    </row>
    <row r="624" spans="1:21" x14ac:dyDescent="0.45">
      <c r="A624">
        <v>-5.5435487752376299E-2</v>
      </c>
      <c r="B624">
        <v>1.8928268154152501E-2</v>
      </c>
      <c r="C624" s="1">
        <v>1.8100227580386101E-8</v>
      </c>
      <c r="D624" s="1">
        <v>-3.6660360952267701E-17</v>
      </c>
      <c r="M624" s="1"/>
      <c r="O624" s="1"/>
    </row>
    <row r="625" spans="1:15" x14ac:dyDescent="0.45">
      <c r="A625">
        <v>-5.4185063216608299E-2</v>
      </c>
      <c r="B625">
        <v>2.22925714633572E-2</v>
      </c>
      <c r="C625" s="1">
        <v>3.3037377437458799E-8</v>
      </c>
      <c r="D625" s="1">
        <v>3.8427353800514201E-17</v>
      </c>
      <c r="M625" s="1"/>
      <c r="O625" s="1"/>
    </row>
    <row r="626" spans="1:15" x14ac:dyDescent="0.45">
      <c r="A626">
        <v>-5.2934638680840501E-2</v>
      </c>
      <c r="B626">
        <v>2.6183281254903702E-2</v>
      </c>
      <c r="C626" s="1">
        <v>5.9627151547362193E-8</v>
      </c>
      <c r="D626" s="1">
        <v>1.8463905030543499E-16</v>
      </c>
      <c r="M626" s="1"/>
      <c r="O626" s="1"/>
    </row>
    <row r="627" spans="1:15" x14ac:dyDescent="0.45">
      <c r="A627">
        <v>-5.1684214145072599E-2</v>
      </c>
      <c r="B627">
        <v>3.0674312398245199E-2</v>
      </c>
      <c r="C627" s="1">
        <v>1.0666433877873101E-7</v>
      </c>
      <c r="D627" s="1">
        <v>2.1523173024140399E-16</v>
      </c>
      <c r="M627" s="1"/>
      <c r="O627" s="1"/>
    </row>
    <row r="628" spans="1:15" x14ac:dyDescent="0.45">
      <c r="A628">
        <v>-5.0433789609304697E-2</v>
      </c>
      <c r="B628">
        <v>3.5849803389647501E-2</v>
      </c>
      <c r="C628" s="1">
        <v>1.8955100682957001E-7</v>
      </c>
      <c r="D628" s="1">
        <v>4.5849099028680797E-18</v>
      </c>
      <c r="M628" s="1"/>
      <c r="O628" s="1"/>
    </row>
    <row r="629" spans="1:15" x14ac:dyDescent="0.45">
      <c r="A629">
        <v>-4.9183365073536801E-2</v>
      </c>
      <c r="B629">
        <v>4.1783865800113E-2</v>
      </c>
      <c r="C629" s="1">
        <v>3.3283862199181098E-7</v>
      </c>
      <c r="D629" s="1">
        <v>1.5713233659326501E-16</v>
      </c>
      <c r="M629" s="1"/>
      <c r="O629" s="1"/>
    </row>
    <row r="630" spans="1:15" x14ac:dyDescent="0.45">
      <c r="A630">
        <v>-4.7932940537768899E-2</v>
      </c>
      <c r="B630">
        <v>4.8567466628514397E-2</v>
      </c>
      <c r="C630" s="1">
        <v>5.77523997188342E-7</v>
      </c>
      <c r="D630" s="1">
        <v>3.5332738864466502E-16</v>
      </c>
      <c r="M630" s="1"/>
      <c r="O630" s="1"/>
    </row>
    <row r="631" spans="1:15" x14ac:dyDescent="0.45">
      <c r="A631">
        <v>-4.6682516002000997E-2</v>
      </c>
      <c r="B631">
        <v>5.6299228814883098E-2</v>
      </c>
      <c r="C631" s="1">
        <v>9.9028562692388491E-7</v>
      </c>
      <c r="D631" s="1">
        <v>3.5117343441688301E-16</v>
      </c>
      <c r="M631" s="1"/>
      <c r="O631" s="1"/>
    </row>
    <row r="632" spans="1:15" x14ac:dyDescent="0.45">
      <c r="A632">
        <v>-4.5432091466233199E-2</v>
      </c>
      <c r="B632">
        <v>6.5085591223128403E-2</v>
      </c>
      <c r="C632" s="1">
        <v>1.67814028197506E-6</v>
      </c>
      <c r="D632" s="1">
        <v>5.2842229049945298E-16</v>
      </c>
      <c r="M632" s="1"/>
      <c r="O632" s="1"/>
    </row>
    <row r="633" spans="1:15" x14ac:dyDescent="0.45">
      <c r="A633">
        <v>-4.4181666930465199E-2</v>
      </c>
      <c r="B633">
        <v>7.5040895521709297E-2</v>
      </c>
      <c r="C633" s="1">
        <v>2.8105718539014299E-6</v>
      </c>
      <c r="D633" s="1">
        <v>5.2952504528211002E-16</v>
      </c>
      <c r="M633" s="1"/>
      <c r="O633" s="1"/>
    </row>
    <row r="634" spans="1:15" x14ac:dyDescent="0.45">
      <c r="A634">
        <v>-4.2931242394697498E-2</v>
      </c>
      <c r="B634">
        <v>8.6287388885980296E-2</v>
      </c>
      <c r="C634" s="1">
        <v>4.6524249582388097E-6</v>
      </c>
      <c r="D634" s="1">
        <v>8.1323085630977401E-16</v>
      </c>
      <c r="M634" s="1"/>
      <c r="O634" s="1"/>
    </row>
    <row r="635" spans="1:15" x14ac:dyDescent="0.45">
      <c r="A635">
        <v>-4.1680817858929499E-2</v>
      </c>
      <c r="B635">
        <v>9.8955131499795193E-2</v>
      </c>
      <c r="C635" s="1">
        <v>7.6120292306291698E-6</v>
      </c>
      <c r="D635" s="1">
        <v>1.39100119549988E-15</v>
      </c>
      <c r="M635" s="1"/>
      <c r="O635" s="1"/>
    </row>
    <row r="636" spans="1:15" x14ac:dyDescent="0.45">
      <c r="A636">
        <v>-4.0430393323161597E-2</v>
      </c>
      <c r="B636">
        <v>0.11318179811751999</v>
      </c>
      <c r="C636" s="1">
        <v>1.23104732893364E-5</v>
      </c>
      <c r="D636" s="1">
        <v>1.93233319421619E-15</v>
      </c>
      <c r="M636" s="1"/>
      <c r="O636" s="1"/>
    </row>
    <row r="637" spans="1:15" x14ac:dyDescent="0.45">
      <c r="A637">
        <v>-3.9179968787393799E-2</v>
      </c>
      <c r="B637">
        <v>0.12911236348108099</v>
      </c>
      <c r="C637" s="1">
        <v>1.9679679347842699E-5</v>
      </c>
      <c r="D637" s="1">
        <v>2.6964337233237799E-15</v>
      </c>
      <c r="M637" s="1"/>
      <c r="O637" s="1"/>
    </row>
    <row r="638" spans="1:15" x14ac:dyDescent="0.45">
      <c r="A638">
        <v>-3.7929544251625903E-2</v>
      </c>
      <c r="B638">
        <v>0.14689866218557299</v>
      </c>
      <c r="C638" s="1">
        <v>3.1098900197791302E-5</v>
      </c>
      <c r="D638" s="1">
        <v>3.63435741256401E-15</v>
      </c>
      <c r="M638" s="1"/>
    </row>
    <row r="639" spans="1:15" x14ac:dyDescent="0.45">
      <c r="A639">
        <v>-3.6679119715857897E-2</v>
      </c>
      <c r="B639">
        <v>0.16669881466162201</v>
      </c>
      <c r="C639" s="1">
        <v>4.85813709973111E-5</v>
      </c>
      <c r="D639" s="1">
        <v>4.7818912172117197E-15</v>
      </c>
      <c r="M639" s="1"/>
    </row>
    <row r="640" spans="1:15" x14ac:dyDescent="0.45">
      <c r="A640">
        <v>-3.5428695180090099E-2</v>
      </c>
      <c r="B640">
        <v>0.18867651229764401</v>
      </c>
      <c r="C640" s="1">
        <v>7.5024921307891202E-5</v>
      </c>
      <c r="D640" s="1">
        <v>6.4882698219329002E-15</v>
      </c>
      <c r="M640" s="1"/>
    </row>
    <row r="641" spans="1:13" x14ac:dyDescent="0.45">
      <c r="A641">
        <v>-3.4178270644322203E-2</v>
      </c>
      <c r="B641">
        <v>0.21300015635719199</v>
      </c>
      <c r="C641" s="1">
        <v>1.14542111488253E-4</v>
      </c>
      <c r="D641" s="1">
        <v>8.6733491960431705E-15</v>
      </c>
      <c r="M641" s="1"/>
    </row>
    <row r="642" spans="1:13" x14ac:dyDescent="0.45">
      <c r="A642">
        <v>-3.2927846108554398E-2</v>
      </c>
      <c r="B642">
        <v>0.23984184724614799</v>
      </c>
      <c r="C642" s="1">
        <v>1.7288651186500399E-4</v>
      </c>
      <c r="D642" s="1">
        <v>1.1670783376296E-14</v>
      </c>
      <c r="M642" s="1"/>
    </row>
    <row r="643" spans="1:13" x14ac:dyDescent="0.45">
      <c r="A643">
        <v>-3.1677421572786399E-2</v>
      </c>
      <c r="B643">
        <v>0.26937622283344498</v>
      </c>
      <c r="C643" s="1">
        <v>2.5799158570607398E-4</v>
      </c>
      <c r="D643" s="1">
        <v>1.58356388760431E-14</v>
      </c>
      <c r="M643" s="1"/>
    </row>
    <row r="644" spans="1:13" x14ac:dyDescent="0.45">
      <c r="A644">
        <v>-3.0426997037018601E-2</v>
      </c>
      <c r="B644">
        <v>0.30177914690149599</v>
      </c>
      <c r="C644" s="1">
        <v>3.8063665726875402E-4</v>
      </c>
      <c r="D644" s="1">
        <v>2.1444912629333698E-14</v>
      </c>
      <c r="M644" s="1"/>
    </row>
    <row r="645" spans="1:13" x14ac:dyDescent="0.45">
      <c r="A645">
        <v>-2.9176572501250699E-2</v>
      </c>
      <c r="B645">
        <v>0.33722625136519602</v>
      </c>
      <c r="C645" s="1">
        <v>5.5524996904162001E-4</v>
      </c>
      <c r="D645" s="1">
        <v>2.8977549208491803E-14</v>
      </c>
      <c r="M645" s="1"/>
    </row>
    <row r="646" spans="1:13" x14ac:dyDescent="0.45">
      <c r="A646">
        <v>-2.79261479654828E-2</v>
      </c>
      <c r="B646">
        <v>0.37589133860992002</v>
      </c>
      <c r="C646" s="1">
        <v>8.0085118914986102E-4</v>
      </c>
      <c r="D646" s="1">
        <v>3.8799668235381402E-14</v>
      </c>
      <c r="M646" s="1"/>
    </row>
    <row r="647" spans="1:13" x14ac:dyDescent="0.45">
      <c r="A647">
        <v>-2.66757234297148E-2</v>
      </c>
      <c r="B647">
        <v>0.41794465311205098</v>
      </c>
      <c r="C647" s="1">
        <v>1.1421243645462001E-3</v>
      </c>
      <c r="D647" s="1">
        <v>5.2170885339184698E-14</v>
      </c>
      <c r="M647" s="1"/>
    </row>
    <row r="648" spans="1:13" x14ac:dyDescent="0.45">
      <c r="A648">
        <v>-2.5425298893947099E-2</v>
      </c>
      <c r="B648">
        <v>0.46355103436654099</v>
      </c>
      <c r="C648" s="1">
        <v>1.6105969244806101E-3</v>
      </c>
      <c r="D648" s="1">
        <v>7.0095645175850305E-14</v>
      </c>
      <c r="M648" s="1"/>
    </row>
    <row r="649" spans="1:13" x14ac:dyDescent="0.45">
      <c r="A649">
        <v>-2.41748743581791E-2</v>
      </c>
      <c r="B649">
        <v>0.512867965996747</v>
      </c>
      <c r="C649" s="1">
        <v>2.2458810371290801E-3</v>
      </c>
      <c r="D649" s="1">
        <v>9.40376549858161E-14</v>
      </c>
      <c r="M649" s="1"/>
    </row>
    <row r="650" spans="1:13" x14ac:dyDescent="0.45">
      <c r="A650">
        <v>-2.2924449822411201E-2</v>
      </c>
      <c r="B650">
        <v>0.56604353870107105</v>
      </c>
      <c r="C650" s="1">
        <v>3.0969111185514199E-3</v>
      </c>
      <c r="D650" s="1">
        <v>1.2595318127023301E-13</v>
      </c>
      <c r="M650" s="1"/>
    </row>
    <row r="651" spans="1:13" x14ac:dyDescent="0.45">
      <c r="A651">
        <v>-2.16740252866434E-2</v>
      </c>
      <c r="B651">
        <v>0.62321434733635805</v>
      </c>
      <c r="C651" s="1">
        <v>4.2230870441585704E-3</v>
      </c>
      <c r="D651" s="1">
        <v>1.6821659667973099E-13</v>
      </c>
      <c r="M651" s="1"/>
    </row>
    <row r="652" spans="1:13" x14ac:dyDescent="0.45">
      <c r="A652">
        <v>-2.0423600750875501E-2</v>
      </c>
      <c r="B652">
        <v>0.68450334488600395</v>
      </c>
      <c r="C652" s="1">
        <v>5.6952089235322101E-3</v>
      </c>
      <c r="D652" s="1">
        <v>2.24558388240551E-13</v>
      </c>
      <c r="M652" s="1"/>
    </row>
    <row r="653" spans="1:13" x14ac:dyDescent="0.45">
      <c r="A653">
        <v>-1.9173176215107599E-2</v>
      </c>
      <c r="B653">
        <v>0.75001767825135202</v>
      </c>
      <c r="C653" s="1">
        <v>7.5960693248748098E-3</v>
      </c>
      <c r="D653" s="1">
        <v>2.99464537672351E-13</v>
      </c>
      <c r="M653" s="1"/>
    </row>
    <row r="654" spans="1:13" x14ac:dyDescent="0.45">
      <c r="A654">
        <v>-1.79227516793398E-2</v>
      </c>
      <c r="B654">
        <v>0.81984653268111995</v>
      </c>
      <c r="C654" s="1">
        <v>1.00205564439438E-2</v>
      </c>
      <c r="D654" s="1">
        <v>3.9838783404491101E-13</v>
      </c>
      <c r="M654" s="1"/>
    </row>
    <row r="655" spans="1:13" x14ac:dyDescent="0.45">
      <c r="A655">
        <v>-1.6672327143571801E-2</v>
      </c>
      <c r="B655">
        <v>0.89405901316274705</v>
      </c>
      <c r="C655" s="1">
        <v>1.3075121176946199E-2</v>
      </c>
      <c r="D655" s="1">
        <v>5.2895300253260297E-13</v>
      </c>
      <c r="M655" s="1"/>
    </row>
    <row r="656" spans="1:13" x14ac:dyDescent="0.45">
      <c r="A656">
        <v>-1.5421902607803999E-2</v>
      </c>
      <c r="B656">
        <v>0.97270209219848403</v>
      </c>
      <c r="C656">
        <v>1.6876476561503099E-2</v>
      </c>
      <c r="D656" s="1">
        <v>7.0127029131713799E-13</v>
      </c>
      <c r="M656" s="1"/>
    </row>
    <row r="657" spans="1:13" x14ac:dyDescent="0.45">
      <c r="A657">
        <v>-1.4171478072036E-2</v>
      </c>
      <c r="B657">
        <v>1.0557986540403199</v>
      </c>
      <c r="C657">
        <v>2.1549433027268999E-2</v>
      </c>
      <c r="D657" s="1">
        <v>9.2888141907533501E-13</v>
      </c>
      <c r="M657" s="1"/>
    </row>
    <row r="658" spans="1:13" x14ac:dyDescent="0.45">
      <c r="A658">
        <v>-1.29210535362682E-2</v>
      </c>
      <c r="B658">
        <v>1.1433456656352099</v>
      </c>
      <c r="C658">
        <v>2.7223829253075999E-2</v>
      </c>
      <c r="D658" s="1">
        <v>1.22823499421209E-12</v>
      </c>
      <c r="M658" s="1"/>
    </row>
    <row r="659" spans="1:13" x14ac:dyDescent="0.45">
      <c r="A659">
        <v>-1.16706290005003E-2</v>
      </c>
      <c r="B659">
        <v>1.2353125042191899</v>
      </c>
      <c r="C659">
        <v>3.4030595741179497E-2</v>
      </c>
      <c r="D659" s="1">
        <v>1.62179143228544E-12</v>
      </c>
      <c r="M659" s="1"/>
    </row>
    <row r="660" spans="1:13" x14ac:dyDescent="0.45">
      <c r="A660">
        <v>-1.0420204464732401E-2</v>
      </c>
      <c r="B660">
        <v>1.3316394706894501</v>
      </c>
      <c r="C660">
        <v>4.2097083062083498E-2</v>
      </c>
      <c r="D660" s="1">
        <v>2.13809587243884E-12</v>
      </c>
      <c r="M660" s="1"/>
    </row>
    <row r="661" spans="1:13" x14ac:dyDescent="0.45">
      <c r="A661">
        <v>-9.1697799289646199E-3</v>
      </c>
      <c r="B661">
        <v>1.43223651658273</v>
      </c>
      <c r="C661">
        <v>5.1541892237901198E-2</v>
      </c>
      <c r="D661" s="1">
        <v>2.8149418314574799E-12</v>
      </c>
    </row>
    <row r="662" spans="1:13" x14ac:dyDescent="0.45">
      <c r="A662">
        <v>-7.9193553931966604E-3</v>
      </c>
      <c r="B662">
        <v>1.53698221071217</v>
      </c>
      <c r="C662">
        <v>6.2469550634549703E-2</v>
      </c>
      <c r="D662" s="1">
        <v>3.7003704757058401E-12</v>
      </c>
    </row>
    <row r="663" spans="1:13" x14ac:dyDescent="0.45">
      <c r="A663">
        <v>-6.6689308574287001E-3</v>
      </c>
      <c r="B663">
        <v>1.6457229692867701</v>
      </c>
      <c r="C663">
        <v>7.4965469863967002E-2</v>
      </c>
      <c r="D663" s="1">
        <v>4.8571452512119301E-12</v>
      </c>
    </row>
    <row r="664" spans="1:13" x14ac:dyDescent="0.45">
      <c r="A664">
        <v>-5.4185063216608499E-3</v>
      </c>
      <c r="B664">
        <v>1.7582725706945901</v>
      </c>
      <c r="C664">
        <v>8.9091687684352494E-2</v>
      </c>
      <c r="D664" s="1">
        <v>6.3657891946863101E-12</v>
      </c>
    </row>
    <row r="665" spans="1:13" x14ac:dyDescent="0.45">
      <c r="A665">
        <v>-4.1680817858930101E-3</v>
      </c>
      <c r="B665">
        <v>1.87441197311101</v>
      </c>
      <c r="C665">
        <v>0.10488391888705299</v>
      </c>
      <c r="D665" s="1">
        <v>8.3310112730156793E-12</v>
      </c>
    </row>
    <row r="666" spans="1:13" x14ac:dyDescent="0.45">
      <c r="A666">
        <v>-2.9176572501250502E-3</v>
      </c>
      <c r="B666">
        <v>1.9938894497472599</v>
      </c>
      <c r="C666">
        <v>0.12235040804658801</v>
      </c>
      <c r="D666" s="1">
        <v>1.0886617485348999E-11</v>
      </c>
    </row>
    <row r="667" spans="1:13" x14ac:dyDescent="0.45">
      <c r="A667">
        <v>-1.6672327143572E-3</v>
      </c>
      <c r="B667">
        <v>2.11642105293258</v>
      </c>
      <c r="C667">
        <v>0.141472981741013</v>
      </c>
      <c r="D667" s="1">
        <v>1.4205349068863799E-11</v>
      </c>
    </row>
    <row r="668" spans="1:13" x14ac:dyDescent="0.45">
      <c r="A668">
        <v>-4.1680817858935599E-4</v>
      </c>
      <c r="B668">
        <v>2.24169141438108</v>
      </c>
      <c r="C668">
        <v>0.16221053815627201</v>
      </c>
      <c r="D668" s="1">
        <v>1.8508319499683499E-11</v>
      </c>
    </row>
    <row r="669" spans="1:13" x14ac:dyDescent="0.45">
      <c r="A669">
        <v>8.3361635717849102E-4</v>
      </c>
      <c r="B669">
        <v>2.3693856761027798</v>
      </c>
      <c r="C669">
        <v>0.18452774639414599</v>
      </c>
      <c r="D669" s="1">
        <v>2.41045478879095E-11</v>
      </c>
    </row>
    <row r="670" spans="1:13" x14ac:dyDescent="0.45">
      <c r="A670">
        <v>2.08404089294645E-3</v>
      </c>
      <c r="B670">
        <v>2.4990989976862501</v>
      </c>
      <c r="C670">
        <v>0.20834388001287099</v>
      </c>
      <c r="D670" s="1">
        <v>3.1361314467600701E-11</v>
      </c>
    </row>
    <row r="671" spans="1:13" x14ac:dyDescent="0.45">
      <c r="A671">
        <v>3.3344654287143002E-3</v>
      </c>
      <c r="B671">
        <v>2.6304100925921201</v>
      </c>
      <c r="C671">
        <v>0.23358194376039901</v>
      </c>
      <c r="D671" s="1">
        <v>4.0741018844881702E-11</v>
      </c>
    </row>
    <row r="672" spans="1:13" x14ac:dyDescent="0.45">
      <c r="A672">
        <v>4.58488996448214E-3</v>
      </c>
      <c r="B672">
        <v>2.7628912269914299</v>
      </c>
      <c r="C672">
        <v>0.260189625773315</v>
      </c>
      <c r="D672" s="1">
        <v>5.2844893341778598E-11</v>
      </c>
    </row>
    <row r="673" spans="1:4" x14ac:dyDescent="0.45">
      <c r="A673">
        <v>5.8353145002501003E-3</v>
      </c>
      <c r="B673">
        <v>2.8960925017572601</v>
      </c>
      <c r="C673">
        <v>0.28813807474538</v>
      </c>
      <c r="D673" s="1">
        <v>6.8441215402249397E-11</v>
      </c>
    </row>
    <row r="674" spans="1:4" x14ac:dyDescent="0.45">
      <c r="A674">
        <v>7.0857390360180598E-3</v>
      </c>
      <c r="B674">
        <v>3.0295446236042398</v>
      </c>
      <c r="C674">
        <v>0.31743125304974601</v>
      </c>
      <c r="D674" s="1">
        <v>8.8506884698422697E-11</v>
      </c>
    </row>
    <row r="675" spans="1:4" x14ac:dyDescent="0.45">
      <c r="A675">
        <v>8.3361635717857895E-3</v>
      </c>
      <c r="B675">
        <v>3.1627619461317602</v>
      </c>
      <c r="C675">
        <v>0.34811286504097699</v>
      </c>
      <c r="D675" s="1">
        <v>1.14282078913941E-10</v>
      </c>
    </row>
    <row r="676" spans="1:4" x14ac:dyDescent="0.45">
      <c r="A676">
        <v>9.5865881075537507E-3</v>
      </c>
      <c r="B676">
        <v>3.2952457553634802</v>
      </c>
      <c r="C676">
        <v>0.380269857200499</v>
      </c>
      <c r="D676" s="1">
        <v>1.4734125276374801E-10</v>
      </c>
    </row>
    <row r="677" spans="1:4" x14ac:dyDescent="0.45">
      <c r="A677">
        <v>1.08370126433217E-2</v>
      </c>
      <c r="B677">
        <v>3.4264877708820198</v>
      </c>
      <c r="C677">
        <v>0.41403173031775597</v>
      </c>
      <c r="D677" s="1">
        <v>1.8967810774822401E-10</v>
      </c>
    </row>
    <row r="678" spans="1:4" x14ac:dyDescent="0.45">
      <c r="A678">
        <v>1.2087437179089401E-2</v>
      </c>
      <c r="B678">
        <v>3.55597383040742</v>
      </c>
      <c r="C678">
        <v>0.44956525356775001</v>
      </c>
      <c r="D678" s="1">
        <v>2.4381287651420699E-10</v>
      </c>
    </row>
    <row r="679" spans="1:4" x14ac:dyDescent="0.45">
      <c r="A679">
        <v>1.33378617148574E-2</v>
      </c>
      <c r="B679">
        <v>3.6831877226902101</v>
      </c>
      <c r="C679">
        <v>0.48706459444008998</v>
      </c>
      <c r="D679" s="1">
        <v>3.1292761051968602E-10</v>
      </c>
    </row>
    <row r="680" spans="1:4" x14ac:dyDescent="0.45">
      <c r="A680">
        <v>1.45882862506252E-2</v>
      </c>
      <c r="B680">
        <v>3.80761513091878</v>
      </c>
      <c r="C680">
        <v>0.52673733374171305</v>
      </c>
      <c r="D680" s="1">
        <v>4.0103289871333498E-10</v>
      </c>
    </row>
    <row r="681" spans="1:4" x14ac:dyDescent="0.45">
      <c r="A681">
        <v>1.5838710786393199E-2</v>
      </c>
      <c r="B681">
        <v>3.9287476465095201</v>
      </c>
      <c r="C681">
        <v>0.56878727170822896</v>
      </c>
      <c r="D681" s="1">
        <v>5.1317554708436898E-10</v>
      </c>
    </row>
    <row r="682" spans="1:4" x14ac:dyDescent="0.45">
      <c r="A682">
        <v>1.7089135322161102E-2</v>
      </c>
      <c r="B682">
        <v>4.0460868111886903</v>
      </c>
      <c r="C682">
        <v>0.61339529999790998</v>
      </c>
      <c r="D682" s="1">
        <v>6.5569639008359598E-10</v>
      </c>
    </row>
    <row r="683" spans="1:4" x14ac:dyDescent="0.45">
      <c r="A683">
        <v>1.83395598579289E-2</v>
      </c>
      <c r="B683">
        <v>4.1591481437285598</v>
      </c>
      <c r="C683">
        <v>0.66069987202564195</v>
      </c>
      <c r="D683" s="1">
        <v>8.3654845985962004E-10</v>
      </c>
    </row>
    <row r="684" spans="1:4" x14ac:dyDescent="0.45">
      <c r="A684">
        <v>1.9589984393696899E-2</v>
      </c>
      <c r="B684">
        <v>4.2674651066017102</v>
      </c>
      <c r="C684">
        <v>0.71077872020090305</v>
      </c>
      <c r="D684" s="1">
        <v>1.0656925989778801E-9</v>
      </c>
    </row>
    <row r="685" spans="1:4" x14ac:dyDescent="0.45">
      <c r="A685">
        <v>2.0840408929464701E-2</v>
      </c>
      <c r="B685">
        <v>4.3705929672103299</v>
      </c>
      <c r="C685">
        <v>0.76363342918741395</v>
      </c>
      <c r="D685" s="1">
        <v>1.35558329312536E-9</v>
      </c>
    </row>
    <row r="686" spans="1:4" x14ac:dyDescent="0.45">
      <c r="A686">
        <v>2.20908334652326E-2</v>
      </c>
      <c r="B686">
        <v>4.4681125082726902</v>
      </c>
      <c r="C686">
        <v>0.819178283527914</v>
      </c>
      <c r="D686" s="1">
        <v>1.72176797895777E-9</v>
      </c>
    </row>
    <row r="687" spans="1:4" x14ac:dyDescent="0.45">
      <c r="A687">
        <v>2.3341258001000498E-2</v>
      </c>
      <c r="B687">
        <v>4.5596335424465</v>
      </c>
      <c r="C687">
        <v>0.87723448729970799</v>
      </c>
      <c r="D687" s="1">
        <v>2.1836248694511201E-9</v>
      </c>
    </row>
    <row r="688" spans="1:4" x14ac:dyDescent="0.45">
      <c r="A688">
        <v>2.4591682536768199E-2</v>
      </c>
      <c r="B688">
        <v>4.6447981873798501</v>
      </c>
      <c r="C688">
        <v>0.93753043804940595</v>
      </c>
      <c r="D688" s="1">
        <v>2.76526869846662E-9</v>
      </c>
    </row>
    <row r="689" spans="1:4" x14ac:dyDescent="0.45">
      <c r="A689">
        <v>2.5842107072536199E-2</v>
      </c>
      <c r="B689">
        <v>4.7232838591363402</v>
      </c>
      <c r="C689">
        <v>0.99970827073976798</v>
      </c>
      <c r="D689" s="1">
        <v>3.4966588839049499E-9</v>
      </c>
    </row>
    <row r="690" spans="1:4" x14ac:dyDescent="0.45">
      <c r="A690">
        <v>2.7092531608304202E-2</v>
      </c>
      <c r="B690">
        <v>4.7948059443702604</v>
      </c>
      <c r="C690">
        <v>1.0633364158298799</v>
      </c>
      <c r="D690" s="1">
        <v>4.4149578412616102E-9</v>
      </c>
    </row>
    <row r="691" spans="1:4" x14ac:dyDescent="0.45">
      <c r="A691">
        <v>2.8342956144072E-2</v>
      </c>
      <c r="B691">
        <v>4.8591201147465304</v>
      </c>
      <c r="C691">
        <v>1.1279274813567699</v>
      </c>
      <c r="D691" s="1">
        <v>5.5661898544431098E-9</v>
      </c>
    </row>
    <row r="692" spans="1:4" x14ac:dyDescent="0.45">
      <c r="A692">
        <v>2.9593380679839899E-2</v>
      </c>
      <c r="B692">
        <v>4.9160242509130097</v>
      </c>
      <c r="C692">
        <v>1.1929604061602901</v>
      </c>
      <c r="D692" s="1">
        <v>7.0072620429409204E-9</v>
      </c>
    </row>
    <row r="693" spans="1:4" x14ac:dyDescent="0.45">
      <c r="A693">
        <v>3.0843805215607801E-2</v>
      </c>
      <c r="B693">
        <v>4.9653599478279098</v>
      </c>
      <c r="C693">
        <v>1.2579055631873299</v>
      </c>
      <c r="D693" s="1">
        <v>8.8084260569475408E-9</v>
      </c>
    </row>
    <row r="694" spans="1:4" x14ac:dyDescent="0.45">
      <c r="A694">
        <v>3.20942297513757E-2</v>
      </c>
      <c r="B694">
        <v>5.0070135783942398</v>
      </c>
      <c r="C694">
        <v>1.32225132915722</v>
      </c>
      <c r="D694" s="1">
        <v>1.1056268912200201E-8</v>
      </c>
    </row>
    <row r="695" spans="1:4" x14ac:dyDescent="0.45">
      <c r="A695">
        <v>3.3344654287143498E-2</v>
      </c>
      <c r="B695">
        <v>5.0409168981081702</v>
      </c>
      <c r="C695">
        <v>1.3855305799701301</v>
      </c>
      <c r="D695" s="1">
        <v>1.38573405152009E-8</v>
      </c>
    </row>
    <row r="696" spans="1:4" x14ac:dyDescent="0.45">
      <c r="A696">
        <v>3.45950788229114E-2</v>
      </c>
      <c r="B696">
        <v>5.06704717971816</v>
      </c>
      <c r="C696">
        <v>1.4473456119757999</v>
      </c>
      <c r="D696" s="1">
        <v>1.73425476958451E-8</v>
      </c>
    </row>
    <row r="697" spans="1:4" x14ac:dyDescent="0.45">
      <c r="A697">
        <v>3.5845503358679302E-2</v>
      </c>
      <c r="B697">
        <v>5.08542687362932</v>
      </c>
      <c r="C697">
        <v>1.5073901142406401</v>
      </c>
      <c r="D697" s="1">
        <v>2.1672464292125698E-8</v>
      </c>
    </row>
    <row r="698" spans="1:4" x14ac:dyDescent="0.45">
      <c r="A698">
        <v>3.7095927894447302E-2</v>
      </c>
      <c r="B698">
        <v>5.0961227968586398</v>
      </c>
      <c r="C698">
        <v>1.5654670105675099</v>
      </c>
      <c r="D698" s="1">
        <v>2.7043739303437801E-8</v>
      </c>
    </row>
    <row r="699" spans="1:4" x14ac:dyDescent="0.45">
      <c r="A699">
        <v>3.8346352430215003E-2</v>
      </c>
      <c r="B699">
        <v>5.09924486062389</v>
      </c>
      <c r="C699">
        <v>1.6215012362741501</v>
      </c>
      <c r="D699" s="1">
        <v>3.3696818362881099E-8</v>
      </c>
    </row>
    <row r="700" spans="1:4" x14ac:dyDescent="0.45">
      <c r="A700">
        <v>3.9596776965983002E-2</v>
      </c>
      <c r="B700">
        <v>5.0949443539835704</v>
      </c>
      <c r="C700">
        <v>1.67554679832922</v>
      </c>
      <c r="D700" s="1">
        <v>4.19252246159118E-8</v>
      </c>
    </row>
    <row r="701" spans="1:4" x14ac:dyDescent="0.45">
      <c r="A701">
        <v>4.0847201501750897E-2</v>
      </c>
      <c r="B701">
        <v>5.0834118081779103</v>
      </c>
      <c r="C701">
        <v>1.72778777364532</v>
      </c>
      <c r="D701" s="1">
        <v>5.2086704711776198E-8</v>
      </c>
    </row>
    <row r="702" spans="1:4" x14ac:dyDescent="0.45">
      <c r="A702">
        <v>4.2097626037518703E-2</v>
      </c>
      <c r="B702">
        <v>5.0648744732816198</v>
      </c>
      <c r="C702">
        <v>1.77853321420121</v>
      </c>
      <c r="D702" s="1">
        <v>6.4616580791842796E-8</v>
      </c>
    </row>
    <row r="703" spans="1:4" x14ac:dyDescent="0.45">
      <c r="A703">
        <v>4.3348050573286598E-2</v>
      </c>
      <c r="B703">
        <v>5.0395934452951003</v>
      </c>
      <c r="C703">
        <v>1.82820623326576</v>
      </c>
      <c r="D703" s="1">
        <v>8.00437248655281E-8</v>
      </c>
    </row>
    <row r="704" spans="1:4" x14ac:dyDescent="0.45">
      <c r="A704">
        <v>4.45984751090545E-2</v>
      </c>
      <c r="B704">
        <v>5.0078604876994701</v>
      </c>
      <c r="C704">
        <v>1.87732782713109</v>
      </c>
      <c r="D704" s="1">
        <v>9.9009630894024594E-8</v>
      </c>
    </row>
    <row r="705" spans="1:4" x14ac:dyDescent="0.45">
      <c r="A705">
        <v>4.5848899644822298E-2</v>
      </c>
      <c r="B705">
        <v>4.9699945966186903</v>
      </c>
      <c r="C705">
        <v>1.9264962237393199</v>
      </c>
      <c r="D705" s="1">
        <v>1.22291148507192E-7</v>
      </c>
    </row>
    <row r="706" spans="1:4" x14ac:dyDescent="0.45">
      <c r="A706">
        <v>4.7099324180590298E-2</v>
      </c>
      <c r="B706">
        <v>4.9263383629181803</v>
      </c>
      <c r="C706">
        <v>1.97636272706047</v>
      </c>
      <c r="D706" s="1">
        <v>1.5082753552852599E-7</v>
      </c>
    </row>
    <row r="707" spans="1:4" x14ac:dyDescent="0.45">
      <c r="A707">
        <v>4.8349748716358103E-2</v>
      </c>
      <c r="B707">
        <v>4.8772541876937998</v>
      </c>
      <c r="C707">
        <v>2.0276051317297901</v>
      </c>
      <c r="D707" s="1">
        <v>1.8575258242214701E-7</v>
      </c>
    </row>
    <row r="708" spans="1:4" x14ac:dyDescent="0.45">
      <c r="A708">
        <v>4.9600173252126102E-2</v>
      </c>
      <c r="B708">
        <v>4.8231204095613398</v>
      </c>
      <c r="C708">
        <v>2.0808998108535799</v>
      </c>
      <c r="D708" s="1">
        <v>2.28432703270076E-7</v>
      </c>
    </row>
    <row r="709" spans="1:4" x14ac:dyDescent="0.45">
      <c r="A709">
        <v>5.08505977878939E-2</v>
      </c>
      <c r="B709">
        <v>4.7643274028715998</v>
      </c>
      <c r="C709">
        <v>2.1368935348020099</v>
      </c>
      <c r="D709" s="1">
        <v>2.80512014986472E-7</v>
      </c>
    </row>
    <row r="710" spans="1:4" x14ac:dyDescent="0.45">
      <c r="A710">
        <v>5.2101022323661803E-2</v>
      </c>
      <c r="B710">
        <v>4.7012718682066197</v>
      </c>
      <c r="C710">
        <v>2.1961777909071598</v>
      </c>
      <c r="D710" s="1">
        <v>3.4397217188606498E-7</v>
      </c>
    </row>
    <row r="711" spans="1:4" x14ac:dyDescent="0.45">
      <c r="A711">
        <v>5.3351446859429698E-2</v>
      </c>
      <c r="B711">
        <v>4.6342814391448002</v>
      </c>
      <c r="C711">
        <v>2.2593518079997699</v>
      </c>
      <c r="D711" s="1">
        <v>4.2154998495589098E-7</v>
      </c>
    </row>
    <row r="712" spans="1:4" x14ac:dyDescent="0.45">
      <c r="A712">
        <v>5.46018713951976E-2</v>
      </c>
      <c r="B712">
        <v>4.5638548392553497</v>
      </c>
      <c r="C712">
        <v>2.3267328399043801</v>
      </c>
      <c r="D712" s="1">
        <v>5.1585950070584097E-7</v>
      </c>
    </row>
    <row r="713" spans="1:4" x14ac:dyDescent="0.45">
      <c r="A713">
        <v>5.5852295930965398E-2</v>
      </c>
      <c r="B713">
        <v>4.4903925958903699</v>
      </c>
      <c r="C713">
        <v>2.3985828002368001</v>
      </c>
      <c r="D713" s="1">
        <v>6.30334875079585E-7</v>
      </c>
    </row>
    <row r="714" spans="1:4" x14ac:dyDescent="0.45">
      <c r="A714">
        <v>5.7102720466733398E-2</v>
      </c>
      <c r="B714">
        <v>4.41428903276028</v>
      </c>
      <c r="C714">
        <v>2.4750162560500901</v>
      </c>
      <c r="D714" s="1">
        <v>7.6907683752845699E-7</v>
      </c>
    </row>
    <row r="715" spans="1:4" x14ac:dyDescent="0.45">
      <c r="A715">
        <v>5.8353145002501203E-2</v>
      </c>
      <c r="B715">
        <v>4.3359293481183503</v>
      </c>
      <c r="C715">
        <v>2.5559864141417501</v>
      </c>
      <c r="D715" s="1">
        <v>9.3697401879576995E-7</v>
      </c>
    </row>
    <row r="716" spans="1:4" x14ac:dyDescent="0.45">
      <c r="A716">
        <v>5.9603569538269098E-2</v>
      </c>
      <c r="B716">
        <v>4.2556869972129796</v>
      </c>
      <c r="C716">
        <v>2.6412752159484998</v>
      </c>
      <c r="D716" s="1">
        <v>1.1398447402395701E-6</v>
      </c>
    </row>
    <row r="717" spans="1:4" x14ac:dyDescent="0.45">
      <c r="A717">
        <v>6.0853994074037E-2</v>
      </c>
      <c r="B717">
        <v>4.1739214010132404</v>
      </c>
      <c r="C717">
        <v>2.73048810193223</v>
      </c>
      <c r="D717" s="1">
        <v>1.3846024108919999E-6</v>
      </c>
    </row>
    <row r="718" spans="1:4" x14ac:dyDescent="0.45">
      <c r="A718">
        <v>6.2104418609804903E-2</v>
      </c>
      <c r="B718">
        <v>4.0909759953124096</v>
      </c>
      <c r="C718">
        <v>2.8230540905391499</v>
      </c>
      <c r="D718" s="1">
        <v>1.6794480916931999E-6</v>
      </c>
    </row>
    <row r="719" spans="1:4" x14ac:dyDescent="0.45">
      <c r="A719">
        <v>6.3354843145572701E-2</v>
      </c>
      <c r="B719">
        <v>4.0071766263560997</v>
      </c>
      <c r="C719">
        <v>2.9182318590350298</v>
      </c>
      <c r="D719" s="1">
        <v>2.0340942725679501E-6</v>
      </c>
    </row>
    <row r="720" spans="1:4" x14ac:dyDescent="0.45">
      <c r="A720">
        <v>6.46052676813407E-2</v>
      </c>
      <c r="B720">
        <v>3.92283029135662</v>
      </c>
      <c r="C720">
        <v>3.0151224684834599</v>
      </c>
      <c r="D720" s="1">
        <v>2.4600244236903102E-6</v>
      </c>
    </row>
    <row r="721" spans="1:4" x14ac:dyDescent="0.45">
      <c r="A721">
        <v>6.5855692217108505E-2</v>
      </c>
      <c r="B721">
        <v>3.8382242148645398</v>
      </c>
      <c r="C721">
        <v>3.11268920532964</v>
      </c>
      <c r="D721" s="1">
        <v>2.9707934642638101E-6</v>
      </c>
    </row>
    <row r="722" spans="1:4" x14ac:dyDescent="0.45">
      <c r="A722">
        <v>6.7106116752876505E-2</v>
      </c>
      <c r="B722">
        <v>3.7536252451810799</v>
      </c>
      <c r="C722">
        <v>3.2097846965440602</v>
      </c>
      <c r="D722" s="1">
        <v>3.5823749391352898E-6</v>
      </c>
    </row>
    <row r="723" spans="1:4" x14ac:dyDescent="0.45">
      <c r="A723">
        <v>6.8356541288644199E-2</v>
      </c>
      <c r="B723">
        <v>3.6692795489941101</v>
      </c>
      <c r="C723">
        <v>3.3051849965534199</v>
      </c>
      <c r="D723" s="1">
        <v>4.3135613833635396E-6</v>
      </c>
    </row>
    <row r="724" spans="1:4" x14ac:dyDescent="0.45">
      <c r="A724">
        <v>6.9606965824412198E-2</v>
      </c>
      <c r="B724">
        <v>3.5854125773624701</v>
      </c>
      <c r="C724">
        <v>3.3976297715897301</v>
      </c>
      <c r="D724" s="1">
        <v>5.1864251301206102E-6</v>
      </c>
    </row>
    <row r="725" spans="1:4" x14ac:dyDescent="0.45">
      <c r="A725">
        <v>7.08573903601801E-2</v>
      </c>
      <c r="B725">
        <v>3.5022292721790498</v>
      </c>
      <c r="C725">
        <v>3.4858670759488</v>
      </c>
      <c r="D725" s="1">
        <v>6.2268476567153197E-6</v>
      </c>
    </row>
    <row r="726" spans="1:4" x14ac:dyDescent="0.45">
      <c r="A726">
        <v>7.2107814895947905E-2</v>
      </c>
      <c r="B726">
        <v>3.41991447939425</v>
      </c>
      <c r="C726">
        <v>3.5687006007902902</v>
      </c>
      <c r="D726" s="1">
        <v>7.4651264663859404E-6</v>
      </c>
    </row>
    <row r="727" spans="1:4" x14ac:dyDescent="0.45">
      <c r="A727">
        <v>7.3358239431715794E-2</v>
      </c>
      <c r="B727">
        <v>3.3386335336209001</v>
      </c>
      <c r="C727">
        <v>3.6450367662898699</v>
      </c>
      <c r="D727" s="1">
        <v>8.9366694926680407E-6</v>
      </c>
    </row>
    <row r="728" spans="1:4" x14ac:dyDescent="0.45">
      <c r="A728">
        <v>7.4608663967483793E-2</v>
      </c>
      <c r="B728">
        <v>3.2585329782684398</v>
      </c>
      <c r="C728">
        <v>3.7139287074796901</v>
      </c>
      <c r="D728" s="1">
        <v>1.0682788068678E-5</v>
      </c>
    </row>
    <row r="729" spans="1:4" x14ac:dyDescent="0.45">
      <c r="A729">
        <v>7.5859088503251501E-2</v>
      </c>
      <c r="B729">
        <v>3.1797413860261998</v>
      </c>
      <c r="C729">
        <v>3.7746141434393801</v>
      </c>
      <c r="D729" s="1">
        <v>1.27516006439163E-5</v>
      </c>
    </row>
    <row r="730" spans="1:4" x14ac:dyDescent="0.45">
      <c r="A730">
        <v>7.71095130390195E-2</v>
      </c>
      <c r="B730">
        <v>3.1023702462545399</v>
      </c>
      <c r="C730">
        <v>3.8265443619189399</v>
      </c>
      <c r="D730" s="1">
        <v>1.51990606412671E-5</v>
      </c>
    </row>
    <row r="731" spans="1:4" x14ac:dyDescent="0.45">
      <c r="A731">
        <v>7.8359937574787306E-2</v>
      </c>
      <c r="B731">
        <v>3.02651488853214</v>
      </c>
      <c r="C731">
        <v>3.8694021039641</v>
      </c>
      <c r="D731" s="1">
        <v>1.8090123136229699E-5</v>
      </c>
    </row>
    <row r="732" spans="1:4" x14ac:dyDescent="0.45">
      <c r="A732">
        <v>7.9610362110555305E-2</v>
      </c>
      <c r="B732">
        <v>2.9522554151032598</v>
      </c>
      <c r="C732">
        <v>3.9031069620099998</v>
      </c>
      <c r="D732" s="1">
        <v>2.1500066401537701E-5</v>
      </c>
    </row>
    <row r="733" spans="1:4" x14ac:dyDescent="0.45">
      <c r="A733">
        <v>8.0860786646323096E-2</v>
      </c>
      <c r="B733">
        <v>2.8796576191034</v>
      </c>
      <c r="C733">
        <v>3.92780793736901</v>
      </c>
      <c r="D733" s="1">
        <v>2.55159857912863E-5</v>
      </c>
    </row>
    <row r="734" spans="1:4" x14ac:dyDescent="0.45">
      <c r="A734">
        <v>8.2111211182090998E-2</v>
      </c>
      <c r="B734">
        <v>2.8087738700288498</v>
      </c>
      <c r="C734">
        <v>3.94386393440774</v>
      </c>
      <c r="D734" s="1">
        <v>3.02384789300089E-5</v>
      </c>
    </row>
    <row r="735" spans="1:4" x14ac:dyDescent="0.45">
      <c r="A735">
        <v>8.3361635717858901E-2</v>
      </c>
      <c r="B735">
        <v>2.7396439527628802</v>
      </c>
      <c r="C735">
        <v>3.9518140748808901</v>
      </c>
      <c r="D735" s="1">
        <v>3.5783542723989603E-5</v>
      </c>
    </row>
    <row r="736" spans="1:4" x14ac:dyDescent="0.45">
      <c r="A736">
        <v>8.4612060253626803E-2</v>
      </c>
      <c r="B736">
        <v>2.6722958513821</v>
      </c>
      <c r="C736">
        <v>3.9523406690148599</v>
      </c>
      <c r="D736" s="1">
        <v>4.2284704300421298E-5</v>
      </c>
    </row>
    <row r="737" spans="1:4" x14ac:dyDescent="0.45">
      <c r="A737">
        <v>8.5862484789394594E-2</v>
      </c>
      <c r="B737">
        <v>2.6067464737520298</v>
      </c>
      <c r="C737">
        <v>3.9462283651594898</v>
      </c>
      <c r="D737" s="1">
        <v>4.9895409614242802E-5</v>
      </c>
    </row>
    <row r="738" spans="1:4" x14ac:dyDescent="0.45">
      <c r="A738">
        <v>8.7112909325162594E-2</v>
      </c>
      <c r="B738">
        <v>2.54300231740452</v>
      </c>
      <c r="C738">
        <v>3.9343233306248702</v>
      </c>
      <c r="D738" s="1">
        <v>5.8791695102442802E-5</v>
      </c>
    </row>
    <row r="739" spans="1:4" x14ac:dyDescent="0.45">
      <c r="A739">
        <v>8.8363333860930496E-2</v>
      </c>
      <c r="B739">
        <v>2.4810600812135202</v>
      </c>
      <c r="C739">
        <v>3.91749624610675</v>
      </c>
      <c r="D739" s="1">
        <v>6.9175169415097498E-5</v>
      </c>
    </row>
    <row r="740" spans="1:4" x14ac:dyDescent="0.45">
      <c r="A740">
        <v>8.9613758396698301E-2</v>
      </c>
      <c r="B740">
        <v>2.4209072308175101</v>
      </c>
      <c r="C740">
        <v>3.8966124244846001</v>
      </c>
      <c r="D740" s="1">
        <v>8.1276333875472095E-5</v>
      </c>
    </row>
    <row r="741" spans="1:4" x14ac:dyDescent="0.45">
      <c r="A741">
        <v>9.0864182932466203E-2</v>
      </c>
      <c r="B741">
        <v>2.36252252847226</v>
      </c>
      <c r="C741">
        <v>3.8725115375882599</v>
      </c>
      <c r="D741" s="1">
        <v>9.5358271907467195E-5</v>
      </c>
    </row>
    <row r="742" spans="1:4" x14ac:dyDescent="0.45">
      <c r="A742">
        <v>9.2114607468234105E-2</v>
      </c>
      <c r="B742">
        <v>2.3058765399841001</v>
      </c>
      <c r="C742">
        <v>3.8459983378700402</v>
      </c>
      <c r="D742">
        <v>1.11720739177485E-4</v>
      </c>
    </row>
    <row r="743" spans="1:4" x14ac:dyDescent="0.45">
      <c r="A743">
        <v>9.3365032004001897E-2</v>
      </c>
      <c r="B743">
        <v>2.2509321325306901</v>
      </c>
      <c r="C743">
        <v>3.8178445112197998</v>
      </c>
      <c r="D743">
        <v>1.3070468760442E-4</v>
      </c>
    </row>
    <row r="744" spans="1:4" x14ac:dyDescent="0.45">
      <c r="A744">
        <v>9.4615456539769896E-2</v>
      </c>
      <c r="B744">
        <v>2.19764497751948</v>
      </c>
      <c r="C744">
        <v>3.78880052311714</v>
      </c>
      <c r="D744">
        <v>1.52697257668421E-4</v>
      </c>
    </row>
    <row r="745" spans="1:4" x14ac:dyDescent="0.45">
      <c r="A745">
        <v>9.5865881075537701E-2</v>
      </c>
      <c r="B745">
        <v>2.1459640721863402</v>
      </c>
      <c r="C745">
        <v>3.7596151537645599</v>
      </c>
      <c r="D745">
        <v>1.7813727454417901E-4</v>
      </c>
    </row>
    <row r="746" spans="1:4" x14ac:dyDescent="0.45">
      <c r="A746">
        <v>9.7116305611305603E-2</v>
      </c>
      <c r="B746">
        <v>2.0958322924559099</v>
      </c>
      <c r="C746">
        <v>3.7310594757091402</v>
      </c>
      <c r="D746">
        <v>2.07521284465925E-4</v>
      </c>
    </row>
    <row r="747" spans="1:4" x14ac:dyDescent="0.45">
      <c r="A747">
        <v>9.8366730147073506E-2</v>
      </c>
      <c r="B747">
        <v>2.0471869877510702</v>
      </c>
      <c r="C747">
        <v>3.7039514014085602</v>
      </c>
      <c r="D747">
        <v>2.41410168354546E-4</v>
      </c>
    </row>
    <row r="748" spans="1:4" x14ac:dyDescent="0.45">
      <c r="A748">
        <v>9.9617154682841394E-2</v>
      </c>
      <c r="B748">
        <v>1.9999606260565399</v>
      </c>
      <c r="C748">
        <v>3.6791766771496102</v>
      </c>
      <c r="D748">
        <v>2.8043637004649698E-4</v>
      </c>
    </row>
    <row r="749" spans="1:4" x14ac:dyDescent="0.45">
      <c r="A749">
        <v>0.100867579218609</v>
      </c>
      <c r="B749">
        <v>1.95408149473002</v>
      </c>
      <c r="C749">
        <v>3.6577023464967202</v>
      </c>
      <c r="D749">
        <v>3.2531177641924899E-4</v>
      </c>
    </row>
    <row r="750" spans="1:4" x14ac:dyDescent="0.45">
      <c r="A750">
        <v>0.102118003754377</v>
      </c>
      <c r="B750">
        <v>1.90947445944772</v>
      </c>
      <c r="C750">
        <v>3.6405792382634599</v>
      </c>
      <c r="D750">
        <v>3.7683628623591601E-4</v>
      </c>
    </row>
    <row r="751" spans="1:4" x14ac:dyDescent="0.45">
      <c r="A751">
        <v>0.103368428290145</v>
      </c>
      <c r="B751">
        <v>1.8660617804058399</v>
      </c>
      <c r="C751">
        <v>3.62893090610208</v>
      </c>
      <c r="D751">
        <v>4.35907103607822E-4</v>
      </c>
    </row>
    <row r="752" spans="1:4" x14ac:dyDescent="0.45">
      <c r="A752">
        <v>0.104618852825913</v>
      </c>
      <c r="B752">
        <v>1.8237728609755499</v>
      </c>
      <c r="C752">
        <v>3.6239949250305799</v>
      </c>
      <c r="D752">
        <v>5.0361204079757795E-4</v>
      </c>
    </row>
    <row r="753" spans="1:4" x14ac:dyDescent="0.45">
      <c r="A753">
        <v>0.105869277361681</v>
      </c>
      <c r="B753">
        <v>1.7825308546899299</v>
      </c>
      <c r="C753">
        <v>3.6270266462845702</v>
      </c>
      <c r="D753">
        <v>5.8116799511752804E-4</v>
      </c>
    </row>
    <row r="754" spans="1:4" x14ac:dyDescent="0.45">
      <c r="A754">
        <v>0.107119701897449</v>
      </c>
      <c r="B754">
        <v>1.7422397307738</v>
      </c>
      <c r="C754">
        <v>3.6390499492636899</v>
      </c>
      <c r="D754">
        <v>6.6971382406327004E-4</v>
      </c>
    </row>
    <row r="755" spans="1:4" x14ac:dyDescent="0.45">
      <c r="A755">
        <v>0.108370126433217</v>
      </c>
      <c r="B755">
        <v>1.7028205685904501</v>
      </c>
      <c r="C755">
        <v>3.6610627868228098</v>
      </c>
      <c r="D755">
        <v>7.7065487497357803E-4</v>
      </c>
    </row>
    <row r="756" spans="1:4" x14ac:dyDescent="0.45">
      <c r="A756">
        <v>0.109620550968984</v>
      </c>
      <c r="B756">
        <v>1.66419661447999</v>
      </c>
      <c r="C756">
        <v>3.6938677201267098</v>
      </c>
      <c r="D756">
        <v>8.8555348599565504E-4</v>
      </c>
    </row>
    <row r="757" spans="1:4" x14ac:dyDescent="0.45">
      <c r="A757">
        <v>0.110870975504752</v>
      </c>
      <c r="B757">
        <v>1.62629425099033</v>
      </c>
      <c r="C757">
        <v>3.7379964639082099</v>
      </c>
      <c r="D757">
        <v>1.01614334866363E-3</v>
      </c>
    </row>
    <row r="758" spans="1:4" x14ac:dyDescent="0.45">
      <c r="A758">
        <v>0.11212140004052</v>
      </c>
      <c r="B758">
        <v>1.5890439374310199</v>
      </c>
      <c r="C758">
        <v>3.7936382410141598</v>
      </c>
      <c r="D758">
        <v>1.16434476872996E-3</v>
      </c>
    </row>
    <row r="759" spans="1:4" x14ac:dyDescent="0.45">
      <c r="A759">
        <v>0.113371824576288</v>
      </c>
      <c r="B759">
        <v>1.55238110374264</v>
      </c>
      <c r="C759">
        <v>3.8605777227474198</v>
      </c>
      <c r="D759">
        <v>1.33228082859218E-3</v>
      </c>
    </row>
    <row r="760" spans="1:4" x14ac:dyDescent="0.45">
      <c r="A760">
        <v>0.114622249112056</v>
      </c>
      <c r="B760">
        <v>1.5162469799469001</v>
      </c>
      <c r="C760">
        <v>3.9381481157565501</v>
      </c>
      <c r="D760">
        <v>1.5222944467837001E-3</v>
      </c>
    </row>
    <row r="761" spans="1:4" x14ac:dyDescent="0.45">
      <c r="A761">
        <v>0.115872673647824</v>
      </c>
      <c r="B761">
        <v>1.4805893443046001</v>
      </c>
      <c r="C761">
        <v>4.0252043110523399</v>
      </c>
      <c r="D761">
        <v>1.73696632111952E-3</v>
      </c>
    </row>
    <row r="762" spans="1:4" x14ac:dyDescent="0.45">
      <c r="A762">
        <v>0.117123098183592</v>
      </c>
      <c r="B762">
        <v>1.4453631747240001</v>
      </c>
      <c r="C762">
        <v>4.12011996584339</v>
      </c>
      <c r="D762">
        <v>1.9791337321985502E-3</v>
      </c>
    </row>
    <row r="763" spans="1:4" x14ac:dyDescent="0.45">
      <c r="A763">
        <v>0.11837352271936</v>
      </c>
      <c r="B763">
        <v>1.41053118987352</v>
      </c>
      <c r="C763">
        <v>4.2208110058233901</v>
      </c>
      <c r="D763">
        <v>2.2519101730914602E-3</v>
      </c>
    </row>
    <row r="764" spans="1:4" x14ac:dyDescent="0.45">
      <c r="A764">
        <v>0.119623947255127</v>
      </c>
      <c r="B764">
        <v>1.3760642687909499</v>
      </c>
      <c r="C764">
        <v>4.3247864043433601</v>
      </c>
      <c r="D764">
        <v>2.5587057591472001E-3</v>
      </c>
    </row>
    <row r="765" spans="1:4" x14ac:dyDescent="0.45">
      <c r="A765">
        <v>0.120874371790895</v>
      </c>
      <c r="B765">
        <v>1.34194174046255</v>
      </c>
      <c r="C765">
        <v>4.4292253278890898</v>
      </c>
      <c r="D765">
        <v>2.90324835898069E-3</v>
      </c>
    </row>
    <row r="766" spans="1:4" x14ac:dyDescent="0.45">
      <c r="A766">
        <v>0.122124796326663</v>
      </c>
      <c r="B766">
        <v>1.30815153777912</v>
      </c>
      <c r="C766">
        <v>4.5310779604446498</v>
      </c>
      <c r="D766">
        <v>3.28960537388735E-3</v>
      </c>
    </row>
    <row r="767" spans="1:4" x14ac:dyDescent="0.45">
      <c r="A767">
        <v>0.123375220862431</v>
      </c>
      <c r="B767">
        <v>1.2746902133643701</v>
      </c>
      <c r="C767">
        <v>4.62718566203427</v>
      </c>
      <c r="D767">
        <v>3.72220607826636E-3</v>
      </c>
    </row>
    <row r="768" spans="1:4" x14ac:dyDescent="0.45">
      <c r="A768">
        <v>0.12462564539819899</v>
      </c>
      <c r="B768">
        <v>1.2415628179156399</v>
      </c>
      <c r="C768">
        <v>4.7144147009692601</v>
      </c>
      <c r="D768">
        <v>4.2058644181151702E-3</v>
      </c>
    </row>
    <row r="769" spans="1:13" x14ac:dyDescent="0.45">
      <c r="A769">
        <v>0.12587606993396699</v>
      </c>
      <c r="B769">
        <v>1.20878264479928</v>
      </c>
      <c r="C769">
        <v>4.7897967295125303</v>
      </c>
      <c r="D769">
        <v>4.7458021484725497E-3</v>
      </c>
    </row>
    <row r="770" spans="1:13" x14ac:dyDescent="0.45">
      <c r="A770">
        <v>0.12712649446973501</v>
      </c>
      <c r="B770">
        <v>1.17637084760956</v>
      </c>
      <c r="C770">
        <v>4.8506685273438404</v>
      </c>
      <c r="D770">
        <v>5.34767217390778E-3</v>
      </c>
    </row>
    <row r="771" spans="1:13" x14ac:dyDescent="0.45">
      <c r="A771">
        <v>0.12837691900550299</v>
      </c>
      <c r="B771">
        <v>1.14435594014346</v>
      </c>
      <c r="C771">
        <v>4.8948033632641899</v>
      </c>
      <c r="D771">
        <v>6.01758193891422E-3</v>
      </c>
    </row>
    <row r="772" spans="1:13" x14ac:dyDescent="0.45">
      <c r="A772">
        <v>0.12962734354127101</v>
      </c>
      <c r="B772">
        <v>1.1127731906859999</v>
      </c>
      <c r="C772">
        <v>4.9205266356118198</v>
      </c>
      <c r="D772">
        <v>6.76211669757218E-3</v>
      </c>
    </row>
    <row r="773" spans="1:13" x14ac:dyDescent="0.45">
      <c r="A773">
        <v>0.13087776807703899</v>
      </c>
      <c r="B773">
        <v>1.0816639245756801</v>
      </c>
      <c r="C773">
        <v>4.9268092245506798</v>
      </c>
      <c r="D773">
        <v>7.5883624742410999E-3</v>
      </c>
      <c r="M773" s="1"/>
    </row>
    <row r="774" spans="1:13" x14ac:dyDescent="0.45">
      <c r="A774">
        <v>0.13212819261280601</v>
      </c>
      <c r="B774">
        <v>1.05107475067365</v>
      </c>
      <c r="C774">
        <v>4.9133331725548404</v>
      </c>
      <c r="D774">
        <v>8.5039285095620601E-3</v>
      </c>
      <c r="M774" s="1"/>
    </row>
    <row r="775" spans="1:13" x14ac:dyDescent="0.45">
      <c r="A775">
        <v>0.13337861714857399</v>
      </c>
      <c r="B775">
        <v>1.02105672855281</v>
      </c>
      <c r="C775">
        <v>4.8805258250861501</v>
      </c>
      <c r="D775">
        <v>9.51696896891846E-3</v>
      </c>
      <c r="M775" s="1"/>
    </row>
    <row r="776" spans="1:13" x14ac:dyDescent="0.45">
      <c r="A776">
        <v>0.134629041684342</v>
      </c>
      <c r="B776">
        <v>0.99166449393108902</v>
      </c>
      <c r="C776">
        <v>4.8295603142149899</v>
      </c>
      <c r="D776">
        <v>1.06362036739655E-2</v>
      </c>
      <c r="M776" s="1"/>
    </row>
    <row r="777" spans="1:13" x14ac:dyDescent="0.45">
      <c r="A777">
        <v>0.13587946622010999</v>
      </c>
      <c r="B777">
        <v>0.96295536008606797</v>
      </c>
      <c r="C777">
        <v>4.7623221436942904</v>
      </c>
      <c r="D777">
        <v>1.18709376021713E-2</v>
      </c>
    </row>
    <row r="778" spans="1:13" x14ac:dyDescent="0.45">
      <c r="A778">
        <v>0.137129890755878</v>
      </c>
      <c r="B778">
        <v>0.93498841271230004</v>
      </c>
      <c r="C778">
        <v>4.6813435188821604</v>
      </c>
      <c r="D778">
        <v>1.32310788847919E-2</v>
      </c>
    </row>
    <row r="779" spans="1:13" x14ac:dyDescent="0.45">
      <c r="A779">
        <v>0.13838031529164599</v>
      </c>
      <c r="B779">
        <v>0.90782361493923303</v>
      </c>
      <c r="C779">
        <v>4.5897088437363696</v>
      </c>
      <c r="D779">
        <v>1.4727155020623E-2</v>
      </c>
    </row>
    <row r="780" spans="1:13" x14ac:dyDescent="0.45">
      <c r="A780">
        <v>0.139630739827414</v>
      </c>
      <c r="B780">
        <v>0.88152093805013598</v>
      </c>
      <c r="C780">
        <v>4.4909363715395099</v>
      </c>
      <c r="D780">
        <v>1.6370327011563501E-2</v>
      </c>
    </row>
    <row r="781" spans="1:13" x14ac:dyDescent="0.45">
      <c r="A781">
        <v>0.14088116436318199</v>
      </c>
      <c r="B781">
        <v>0.85613953187932801</v>
      </c>
      <c r="C781">
        <v>4.3888422504033402</v>
      </c>
      <c r="D781">
        <v>1.8172401116755402E-2</v>
      </c>
    </row>
    <row r="782" spans="1:13" x14ac:dyDescent="0.45">
      <c r="A782">
        <v>0.14213158889895</v>
      </c>
      <c r="B782">
        <v>0.83173694697407596</v>
      </c>
      <c r="C782">
        <v>4.2873940715676504</v>
      </c>
      <c r="D782">
        <v>2.01458379151985E-2</v>
      </c>
    </row>
    <row r="783" spans="1:13" x14ac:dyDescent="0.45">
      <c r="A783">
        <v>0.14338201343471699</v>
      </c>
      <c r="B783">
        <v>0.80836841845673302</v>
      </c>
      <c r="C783">
        <v>4.1905614542330998</v>
      </c>
      <c r="D783">
        <v>2.2303758362546701E-2</v>
      </c>
    </row>
    <row r="784" spans="1:13" x14ac:dyDescent="0.45">
      <c r="A784">
        <v>0.144632437970485</v>
      </c>
      <c r="B784">
        <v>0.78608621918755195</v>
      </c>
      <c r="C784">
        <v>4.1021711595752004</v>
      </c>
      <c r="D784">
        <v>2.4659946526585999E-2</v>
      </c>
    </row>
    <row r="785" spans="1:4" x14ac:dyDescent="0.45">
      <c r="A785">
        <v>0.14588286250625301</v>
      </c>
      <c r="B785">
        <v>0.76493908738883398</v>
      </c>
      <c r="C785">
        <v>4.0257737248691896</v>
      </c>
      <c r="D785">
        <v>2.7228848687981401E-2</v>
      </c>
    </row>
    <row r="786" spans="1:4" x14ac:dyDescent="0.45">
      <c r="A786">
        <v>0.147133287042021</v>
      </c>
      <c r="B786">
        <v>0.74497173142940498</v>
      </c>
      <c r="C786">
        <v>3.9645276859133398</v>
      </c>
      <c r="D786">
        <v>3.00255684984903E-2</v>
      </c>
    </row>
    <row r="787" spans="1:4" x14ac:dyDescent="0.45">
      <c r="A787">
        <v>0.14838371157778901</v>
      </c>
      <c r="B787">
        <v>0.72622441206773902</v>
      </c>
      <c r="C787">
        <v>3.9211061841761801</v>
      </c>
      <c r="D787">
        <v>3.3065857898226199E-2</v>
      </c>
    </row>
    <row r="788" spans="1:4" x14ac:dyDescent="0.45">
      <c r="A788">
        <v>0.149634136113557</v>
      </c>
      <c r="B788">
        <v>0.70873260019194795</v>
      </c>
      <c r="C788">
        <v>3.8976292344590999</v>
      </c>
      <c r="D788">
        <v>3.6366103506975299E-2</v>
      </c>
    </row>
    <row r="789" spans="1:4" x14ac:dyDescent="0.45">
      <c r="A789">
        <v>0.15088456064932501</v>
      </c>
      <c r="B789">
        <v>0.69252670605072897</v>
      </c>
      <c r="C789">
        <v>3.8956232799753998</v>
      </c>
      <c r="D789">
        <v>3.9943308222074203E-2</v>
      </c>
    </row>
    <row r="790" spans="1:4" x14ac:dyDescent="0.45">
      <c r="A790">
        <v>0.152134985185093</v>
      </c>
      <c r="B790">
        <v>0.67763187420794901</v>
      </c>
      <c r="C790">
        <v>3.9160080148910401</v>
      </c>
      <c r="D790">
        <v>4.3815067777215097E-2</v>
      </c>
    </row>
    <row r="791" spans="1:4" x14ac:dyDescent="0.45">
      <c r="A791">
        <v>0.15338540972086001</v>
      </c>
      <c r="B791">
        <v>0.66406783703269401</v>
      </c>
      <c r="C791">
        <v>3.9591089366444598</v>
      </c>
      <c r="D791">
        <v>4.7999542042713499E-2</v>
      </c>
    </row>
    <row r="792" spans="1:4" x14ac:dyDescent="0.45">
      <c r="A792">
        <v>0.154635834256628</v>
      </c>
      <c r="B792">
        <v>0.65184881850157095</v>
      </c>
      <c r="C792">
        <v>4.0246928121810104</v>
      </c>
      <c r="D792">
        <v>5.2515420878343301E-2</v>
      </c>
    </row>
    <row r="793" spans="1:4" x14ac:dyDescent="0.45">
      <c r="A793">
        <v>0.15588625879239601</v>
      </c>
      <c r="B793">
        <v>0.64098347947291401</v>
      </c>
      <c r="C793">
        <v>4.1120222851864803</v>
      </c>
      <c r="D793">
        <v>5.7381884384712499E-2</v>
      </c>
    </row>
    <row r="794" spans="1:4" x14ac:dyDescent="0.45">
      <c r="A794">
        <v>0.157136683328164</v>
      </c>
      <c r="B794">
        <v>0.63149751978250301</v>
      </c>
      <c r="C794">
        <v>4.2202432983700904</v>
      </c>
      <c r="D794">
        <v>6.2625078789505906E-2</v>
      </c>
    </row>
    <row r="795" spans="1:4" x14ac:dyDescent="0.45">
      <c r="A795">
        <v>0.15838710786393201</v>
      </c>
      <c r="B795">
        <v>0.62337389581937597</v>
      </c>
      <c r="C795">
        <v>4.34755900683236</v>
      </c>
      <c r="D795">
        <v>6.8261711792936899E-2</v>
      </c>
    </row>
    <row r="796" spans="1:4" x14ac:dyDescent="0.45">
      <c r="A796">
        <v>0.15963753239969999</v>
      </c>
      <c r="B796">
        <v>0.61659574821869201</v>
      </c>
      <c r="C796">
        <v>4.4920322846217298</v>
      </c>
      <c r="D796">
        <v>7.4309855862299795E-2</v>
      </c>
    </row>
    <row r="797" spans="1:4" x14ac:dyDescent="0.45">
      <c r="A797">
        <v>0.16088795693546801</v>
      </c>
      <c r="B797">
        <v>0.61114909810363804</v>
      </c>
      <c r="C797">
        <v>4.6516776816797902</v>
      </c>
      <c r="D797">
        <v>8.0790151932982501E-2</v>
      </c>
    </row>
    <row r="798" spans="1:4" x14ac:dyDescent="0.45">
      <c r="A798">
        <v>0.16213838147123599</v>
      </c>
      <c r="B798">
        <v>0.60701445601325599</v>
      </c>
      <c r="C798">
        <v>4.8244182754240796</v>
      </c>
      <c r="D798">
        <v>8.7723439549439106E-2</v>
      </c>
    </row>
    <row r="799" spans="1:4" x14ac:dyDescent="0.45">
      <c r="A799">
        <v>0.16338880600700301</v>
      </c>
      <c r="B799">
        <v>0.60416684911280705</v>
      </c>
      <c r="C799">
        <v>5.0081646478909096</v>
      </c>
      <c r="D799">
        <v>9.5130682171077494E-2</v>
      </c>
    </row>
    <row r="800" spans="1:4" x14ac:dyDescent="0.45">
      <c r="A800">
        <v>0.16463923054277099</v>
      </c>
      <c r="B800">
        <v>0.60257584547919696</v>
      </c>
      <c r="C800">
        <v>5.20088618464366</v>
      </c>
      <c r="D800">
        <v>0.10303288713228</v>
      </c>
    </row>
    <row r="801" spans="1:4" x14ac:dyDescent="0.45">
      <c r="A801">
        <v>0.16588965507853901</v>
      </c>
      <c r="B801">
        <v>0.60220557580995404</v>
      </c>
      <c r="C801">
        <v>5.40067282680626</v>
      </c>
      <c r="D801">
        <v>0.111451020519091</v>
      </c>
    </row>
    <row r="802" spans="1:4" x14ac:dyDescent="0.45">
      <c r="A802">
        <v>0.16714007961430699</v>
      </c>
      <c r="B802">
        <v>0.60301475499211699</v>
      </c>
      <c r="C802">
        <v>5.6057857799751298</v>
      </c>
      <c r="D802">
        <v>0.120405917285991</v>
      </c>
    </row>
    <row r="803" spans="1:4" x14ac:dyDescent="0.45">
      <c r="A803">
        <v>0.168390504150075</v>
      </c>
      <c r="B803">
        <v>0.60495670799409795</v>
      </c>
      <c r="C803">
        <v>5.8146959571218204</v>
      </c>
      <c r="D803">
        <v>0.12991818699709601</v>
      </c>
    </row>
    <row r="804" spans="1:4" x14ac:dyDescent="0.45">
      <c r="A804">
        <v>0.16964092868584299</v>
      </c>
      <c r="B804">
        <v>0.60797940641730697</v>
      </c>
      <c r="C804">
        <v>6.0261091472456698</v>
      </c>
      <c r="D804">
        <v>0.14000811563642299</v>
      </c>
    </row>
    <row r="805" spans="1:4" x14ac:dyDescent="0.45">
      <c r="A805">
        <v>0.170891353221611</v>
      </c>
      <c r="B805">
        <v>0.612025523676897</v>
      </c>
      <c r="C805">
        <v>6.23897711677846</v>
      </c>
      <c r="D805">
        <v>0.15069556399057801</v>
      </c>
    </row>
    <row r="806" spans="1:4" x14ac:dyDescent="0.45">
      <c r="A806">
        <v>0.17214177775737899</v>
      </c>
      <c r="B806">
        <v>0.61703251809093396</v>
      </c>
      <c r="C806">
        <v>6.4524941308889501</v>
      </c>
      <c r="D806">
        <v>0.16199986316384499</v>
      </c>
    </row>
    <row r="807" spans="1:4" x14ac:dyDescent="0.45">
      <c r="A807">
        <v>0.173392202293147</v>
      </c>
      <c r="B807">
        <v>0.622932754073525</v>
      </c>
      <c r="C807">
        <v>6.6660787812408104</v>
      </c>
      <c r="D807">
        <v>0.173939707839118</v>
      </c>
    </row>
    <row r="808" spans="1:4" x14ac:dyDescent="0.45">
      <c r="A808">
        <v>0.17464262682891399</v>
      </c>
      <c r="B808">
        <v>0.62965367209153</v>
      </c>
      <c r="C808">
        <v>6.8793415566850902</v>
      </c>
      <c r="D808">
        <v>0.18653304794758699</v>
      </c>
    </row>
    <row r="809" spans="1:4" x14ac:dyDescent="0.45">
      <c r="A809">
        <v>0.175893051364682</v>
      </c>
      <c r="B809">
        <v>0.63711801801401202</v>
      </c>
      <c r="C809">
        <v>7.0920392929087104</v>
      </c>
      <c r="D809">
        <v>0.19979697945511499</v>
      </c>
    </row>
    <row r="810" spans="1:4" x14ac:dyDescent="0.45">
      <c r="A810">
        <v>0.17714347590044999</v>
      </c>
      <c r="B810">
        <v>0.645244141933356</v>
      </c>
      <c r="C810">
        <v>7.3040184496732001</v>
      </c>
      <c r="D810">
        <v>0.21374763501253799</v>
      </c>
    </row>
    <row r="811" spans="1:4" x14ac:dyDescent="0.45">
      <c r="A811">
        <v>0.178393900436218</v>
      </c>
      <c r="B811">
        <v>0.65394637546127898</v>
      </c>
      <c r="C811">
        <v>7.5151500205657902</v>
      </c>
      <c r="D811">
        <v>0.22840007525043399</v>
      </c>
    </row>
    <row r="812" spans="1:4" x14ac:dyDescent="0.45">
      <c r="A812">
        <v>0.17964432497198601</v>
      </c>
      <c r="B812">
        <v>0.66313549491539803</v>
      </c>
      <c r="C812">
        <v>7.7252596863050398</v>
      </c>
      <c r="D812">
        <v>0.24376818152521901</v>
      </c>
    </row>
    <row r="813" spans="1:4" x14ac:dyDescent="0.45">
      <c r="A813">
        <v>0.180894749507754</v>
      </c>
      <c r="B813">
        <v>0.672719275746821</v>
      </c>
      <c r="C813">
        <v>7.9340574730897</v>
      </c>
      <c r="D813">
        <v>0.25986455094238098</v>
      </c>
    </row>
    <row r="814" spans="1:4" x14ac:dyDescent="0.45">
      <c r="A814">
        <v>0.18214517404352201</v>
      </c>
      <c r="B814">
        <v>0.68260314106902298</v>
      </c>
      <c r="C814">
        <v>8.1410715701890997</v>
      </c>
      <c r="D814">
        <v>0.27670039449349898</v>
      </c>
    </row>
    <row r="815" spans="1:4" x14ac:dyDescent="0.45">
      <c r="A815">
        <v>0.18339559857929</v>
      </c>
      <c r="B815">
        <v>0.69269090430443503</v>
      </c>
      <c r="C815">
        <v>8.3455910126115498</v>
      </c>
      <c r="D815">
        <v>0.29428543914622202</v>
      </c>
    </row>
    <row r="816" spans="1:4" x14ac:dyDescent="0.45">
      <c r="A816">
        <v>0.18464602311505701</v>
      </c>
      <c r="B816">
        <v>0.70288560285425195</v>
      </c>
      <c r="C816">
        <v>8.5466215939690198</v>
      </c>
      <c r="D816">
        <v>0.31262783472012301</v>
      </c>
    </row>
    <row r="817" spans="1:4" x14ac:dyDescent="0.45">
      <c r="A817">
        <v>0.185896447650825</v>
      </c>
      <c r="B817">
        <v>0.71309041641892601</v>
      </c>
      <c r="C817">
        <v>8.7428586320053192</v>
      </c>
      <c r="D817">
        <v>0.331734066366069</v>
      </c>
    </row>
    <row r="818" spans="1:4" x14ac:dyDescent="0.45">
      <c r="A818">
        <v>0.18714687218659301</v>
      </c>
      <c r="B818">
        <v>0.72320966026153</v>
      </c>
      <c r="C818">
        <v>8.9326791015607103</v>
      </c>
      <c r="D818">
        <v>0.35160887344247099</v>
      </c>
    </row>
    <row r="819" spans="1:4" x14ac:dyDescent="0.45">
      <c r="A819">
        <v>0.188397296722361</v>
      </c>
      <c r="B819">
        <v>0.73314984042976195</v>
      </c>
      <c r="C819">
        <v>9.1141542596053302</v>
      </c>
      <c r="D819">
        <v>0.37225517554851401</v>
      </c>
    </row>
    <row r="820" spans="1:4" x14ac:dyDescent="0.45">
      <c r="A820">
        <v>0.18964772125812901</v>
      </c>
      <c r="B820">
        <v>0.74282075485307997</v>
      </c>
      <c r="C820">
        <v>9.2850823363321506</v>
      </c>
      <c r="D820">
        <v>0.393674006432151</v>
      </c>
    </row>
    <row r="821" spans="1:4" x14ac:dyDescent="0.45">
      <c r="A821">
        <v>0.190898145793897</v>
      </c>
      <c r="B821">
        <v>0.75213662142624205</v>
      </c>
      <c r="C821">
        <v>9.4430393049892096</v>
      </c>
      <c r="D821">
        <v>0.41586445644004</v>
      </c>
    </row>
    <row r="822" spans="1:4" x14ac:dyDescent="0.45">
      <c r="A822">
        <v>0.19214857032966501</v>
      </c>
      <c r="B822">
        <v>0.76101721178973902</v>
      </c>
      <c r="C822" s="1">
        <v>9.5854443331693098</v>
      </c>
      <c r="D822">
        <v>0.43882362411759701</v>
      </c>
    </row>
    <row r="823" spans="1:4" x14ac:dyDescent="0.45">
      <c r="A823">
        <v>0.19339899486543299</v>
      </c>
      <c r="B823">
        <v>0.76938896762234399</v>
      </c>
      <c r="C823" s="1">
        <v>9.7096354154428202</v>
      </c>
      <c r="D823">
        <v>0.462546577500832</v>
      </c>
    </row>
    <row r="824" spans="1:4" x14ac:dyDescent="0.45">
      <c r="A824">
        <v>0.19464941940120001</v>
      </c>
      <c r="B824">
        <v>0.77718607495827396</v>
      </c>
      <c r="C824" s="1">
        <v>9.8129500216152703</v>
      </c>
      <c r="D824">
        <v>0.487026325568298</v>
      </c>
    </row>
    <row r="825" spans="1:4" x14ac:dyDescent="0.45">
      <c r="A825">
        <v>0.19589984393696799</v>
      </c>
      <c r="B825">
        <v>0.78435147140143702</v>
      </c>
      <c r="C825" s="1">
        <v>9.8928054527861704</v>
      </c>
      <c r="D825">
        <v>0.51225380024165801</v>
      </c>
    </row>
    <row r="826" spans="1:4" x14ac:dyDescent="0.45">
      <c r="A826">
        <v>0.19715026847273601</v>
      </c>
      <c r="B826">
        <v>0.79083776118264304</v>
      </c>
      <c r="C826" s="1">
        <v>9.9467740067217303</v>
      </c>
      <c r="D826">
        <v>0.53821784923880001</v>
      </c>
    </row>
    <row r="827" spans="1:4" x14ac:dyDescent="0.45">
      <c r="A827">
        <v>0.19840069300850399</v>
      </c>
      <c r="B827">
        <v>0.79660801382076096</v>
      </c>
      <c r="C827">
        <v>9.9726489759922803</v>
      </c>
      <c r="D827">
        <v>0.56490523999407705</v>
      </c>
    </row>
    <row r="828" spans="1:4" x14ac:dyDescent="0.45">
      <c r="A828">
        <v>0.19965111754427201</v>
      </c>
      <c r="B828">
        <v>0.80163642371108801</v>
      </c>
      <c r="C828">
        <v>9.9684988308592999</v>
      </c>
      <c r="D828">
        <v>0.59230067476791204</v>
      </c>
    </row>
    <row r="829" spans="1:4" x14ac:dyDescent="0.45">
      <c r="A829">
        <v>0.20090154208003999</v>
      </c>
      <c r="B829">
        <v>0.80590881025488004</v>
      </c>
      <c r="C829">
        <v>9.9327085096327696</v>
      </c>
      <c r="D829">
        <v>0.62038681697347897</v>
      </c>
    </row>
    <row r="830" spans="1:4" x14ac:dyDescent="0.45">
      <c r="A830">
        <v>0.202151966615808</v>
      </c>
      <c r="B830">
        <v>0.80942294112044499</v>
      </c>
      <c r="C830">
        <v>9.8640083473445799</v>
      </c>
      <c r="D830">
        <v>0.649144328652698</v>
      </c>
    </row>
    <row r="831" spans="1:4" x14ac:dyDescent="0.45">
      <c r="A831">
        <v>0.20340239115157599</v>
      </c>
      <c r="B831">
        <v>0.81218866482279095</v>
      </c>
      <c r="C831">
        <v>9.76149259946658</v>
      </c>
      <c r="D831">
        <v>0.67855191893847699</v>
      </c>
    </row>
    <row r="832" spans="1:4" x14ac:dyDescent="0.45">
      <c r="A832">
        <v>0.204652815687344</v>
      </c>
      <c r="B832">
        <v>0.81422784293874995</v>
      </c>
      <c r="C832">
        <v>9.6246305568632202</v>
      </c>
      <c r="D832">
        <v>0.70858640324600697</v>
      </c>
    </row>
    <row r="833" spans="1:4" x14ac:dyDescent="0.45">
      <c r="A833">
        <v>0.20590324022311099</v>
      </c>
      <c r="B833">
        <v>0.81557407683208205</v>
      </c>
      <c r="C833">
        <v>9.4532737432138294</v>
      </c>
      <c r="D833">
        <v>0.73922277284499005</v>
      </c>
    </row>
    <row r="834" spans="1:4" x14ac:dyDescent="0.45">
      <c r="A834">
        <v>0.20715366475888</v>
      </c>
      <c r="B834">
        <v>0.816272228626434</v>
      </c>
      <c r="C834">
        <v>9.2476625513475792</v>
      </c>
      <c r="D834">
        <v>0.770434274376399</v>
      </c>
    </row>
    <row r="835" spans="1:4" x14ac:dyDescent="0.45">
      <c r="A835">
        <v>0.20840408929464699</v>
      </c>
      <c r="B835">
        <v>0.81637673663509003</v>
      </c>
      <c r="C835">
        <v>9.0083727724068599</v>
      </c>
      <c r="D835">
        <v>0.80219348426366299</v>
      </c>
    </row>
    <row r="836" spans="1:4" x14ac:dyDescent="0.45">
      <c r="A836">
        <v>0.209654513830415</v>
      </c>
      <c r="B836">
        <v>0.81594450301368104</v>
      </c>
      <c r="C836">
        <v>8.7358664010885896</v>
      </c>
      <c r="D836">
        <v>0.83447952714766005</v>
      </c>
    </row>
    <row r="837" spans="1:4" x14ac:dyDescent="0.45">
      <c r="A837">
        <v>0.21090493836618299</v>
      </c>
      <c r="B837">
        <v>0.81506225097911</v>
      </c>
      <c r="C837">
        <v>8.4323496231932999</v>
      </c>
      <c r="D837">
        <v>0.86724943724711501</v>
      </c>
    </row>
    <row r="838" spans="1:4" x14ac:dyDescent="0.45">
      <c r="A838">
        <v>0.212155362901951</v>
      </c>
      <c r="B838">
        <v>0.81381165287819501</v>
      </c>
      <c r="C838">
        <v>8.0997650289928895</v>
      </c>
      <c r="D838">
        <v>0.900470377118474</v>
      </c>
    </row>
    <row r="839" spans="1:4" x14ac:dyDescent="0.45">
      <c r="A839">
        <v>0.21340578743771901</v>
      </c>
      <c r="B839">
        <v>0.81228037739434</v>
      </c>
      <c r="C839">
        <v>7.7405097803581597</v>
      </c>
      <c r="D839">
        <v>0.93410830152027102</v>
      </c>
    </row>
    <row r="840" spans="1:4" x14ac:dyDescent="0.45">
      <c r="A840">
        <v>0.214656211973487</v>
      </c>
      <c r="B840">
        <v>0.81056063863425298</v>
      </c>
      <c r="C840">
        <v>7.3574404155873596</v>
      </c>
      <c r="D840">
        <v>0.96812808376473702</v>
      </c>
    </row>
    <row r="841" spans="1:4" x14ac:dyDescent="0.45">
      <c r="A841">
        <v>0.21590663650925501</v>
      </c>
      <c r="B841">
        <v>0.80874767428953198</v>
      </c>
      <c r="C841">
        <v>6.9538645789339402</v>
      </c>
      <c r="D841">
        <v>1.0024936469097701</v>
      </c>
    </row>
    <row r="842" spans="1:4" x14ac:dyDescent="0.45">
      <c r="A842">
        <v>0.217157061045023</v>
      </c>
      <c r="B842">
        <v>0.80693818604079204</v>
      </c>
      <c r="C842">
        <v>6.5335149490818196</v>
      </c>
      <c r="D842">
        <v>1.0371680988943599</v>
      </c>
    </row>
    <row r="843" spans="1:4" x14ac:dyDescent="0.45">
      <c r="A843">
        <v>0.21840748558079001</v>
      </c>
      <c r="B843">
        <v>0.80522877674285098</v>
      </c>
      <c r="C843">
        <v>6.1005018139219196</v>
      </c>
      <c r="D843">
        <v>1.07211387070468</v>
      </c>
    </row>
    <row r="844" spans="1:4" x14ac:dyDescent="0.45">
      <c r="A844">
        <v>0.219657910116558</v>
      </c>
      <c r="B844">
        <v>0.80371441940300803</v>
      </c>
      <c r="C844">
        <v>5.6592425521833398</v>
      </c>
      <c r="D844">
        <v>1.10729285665164</v>
      </c>
    </row>
    <row r="845" spans="1:4" x14ac:dyDescent="0.45">
      <c r="A845">
        <v>0.22090833465232601</v>
      </c>
      <c r="B845">
        <v>0.80248699251271205</v>
      </c>
      <c r="C845">
        <v>5.2143685235757697</v>
      </c>
      <c r="D845">
        <v>1.1426665558440301</v>
      </c>
    </row>
    <row r="846" spans="1:4" x14ac:dyDescent="0.45">
      <c r="A846">
        <v>0.222158759188094</v>
      </c>
      <c r="B846">
        <v>0.80163391491412095</v>
      </c>
      <c r="C846">
        <v>4.7706122620129596</v>
      </c>
      <c r="D846">
        <v>1.17819621395389</v>
      </c>
    </row>
    <row r="847" spans="1:4" x14ac:dyDescent="0.45">
      <c r="A847">
        <v>0.22340918372386201</v>
      </c>
      <c r="B847">
        <v>0.80123691110197404</v>
      </c>
      <c r="C847">
        <v>4.3326801105640502</v>
      </c>
      <c r="D847">
        <v>1.21384296439184</v>
      </c>
    </row>
    <row r="848" spans="1:4" x14ac:dyDescent="0.45">
      <c r="A848">
        <v>0.22465960825962999</v>
      </c>
      <c r="B848">
        <v>0.801370934728586</v>
      </c>
      <c r="C848">
        <v>3.9051172491734998</v>
      </c>
      <c r="D848">
        <v>1.2495679680399201</v>
      </c>
    </row>
    <row r="849" spans="1:4" x14ac:dyDescent="0.45">
      <c r="A849">
        <v>0.22591003279539801</v>
      </c>
      <c r="B849">
        <v>0.80210327417121396</v>
      </c>
      <c r="C849">
        <v>3.4921732208195402</v>
      </c>
      <c r="D849">
        <v>1.2853325507265501</v>
      </c>
    </row>
    <row r="850" spans="1:4" x14ac:dyDescent="0.45">
      <c r="A850">
        <v>0.22716045733116599</v>
      </c>
      <c r="B850">
        <v>0.80349285943506799</v>
      </c>
      <c r="C850">
        <v>3.0976764187877102</v>
      </c>
      <c r="D850">
        <v>1.32109833767233</v>
      </c>
    </row>
    <row r="851" spans="1:4" x14ac:dyDescent="0.45">
      <c r="A851">
        <v>0.22841088186693301</v>
      </c>
      <c r="B851">
        <v>0.80558978452056496</v>
      </c>
      <c r="C851">
        <v>2.72492551963495</v>
      </c>
      <c r="D851">
        <v>1.35682738418584</v>
      </c>
    </row>
    <row r="852" spans="1:4" x14ac:dyDescent="0.45">
      <c r="A852">
        <v>0.22966130640270099</v>
      </c>
      <c r="B852">
        <v>0.80843505381588299</v>
      </c>
      <c r="C852">
        <v>2.3766045989991098</v>
      </c>
      <c r="D852">
        <v>1.3924823019439101</v>
      </c>
    </row>
    <row r="853" spans="1:4" x14ac:dyDescent="0.45">
      <c r="A853">
        <v>0.23091173093846901</v>
      </c>
      <c r="B853">
        <v>0.81206055523484399</v>
      </c>
      <c r="C853">
        <v>2.0547268061749402</v>
      </c>
      <c r="D853">
        <v>1.42802638025071</v>
      </c>
    </row>
    <row r="854" spans="1:4" x14ac:dyDescent="0.45">
      <c r="A854">
        <v>0.23216215547423699</v>
      </c>
      <c r="B854">
        <v>0.81648925686394402</v>
      </c>
      <c r="C854">
        <v>1.7606092185172699</v>
      </c>
      <c r="D854">
        <v>1.46342370173332</v>
      </c>
    </row>
    <row r="855" spans="1:4" x14ac:dyDescent="0.45">
      <c r="A855">
        <v>0.23341258001000501</v>
      </c>
      <c r="B855">
        <v>0.82173561797465</v>
      </c>
      <c r="C855">
        <v>1.49487910098946</v>
      </c>
      <c r="D855">
        <v>1.4986392519973399</v>
      </c>
    </row>
    <row r="856" spans="1:4" x14ac:dyDescent="0.45">
      <c r="A856">
        <v>0.23466300454577299</v>
      </c>
      <c r="B856">
        <v>0.82780619956132695</v>
      </c>
      <c r="C856">
        <v>1.2575095109598899</v>
      </c>
      <c r="D856">
        <v>1.5336390228330701</v>
      </c>
    </row>
    <row r="857" spans="1:4" x14ac:dyDescent="0.45">
      <c r="A857">
        <v>0.235913429081541</v>
      </c>
      <c r="B857">
        <v>0.83470045424096995</v>
      </c>
      <c r="C857">
        <v>1.0478802329277199</v>
      </c>
      <c r="D857">
        <v>1.5683901086313301</v>
      </c>
    </row>
    <row r="858" spans="1:4" x14ac:dyDescent="0.45">
      <c r="A858">
        <v>0.23716385361730899</v>
      </c>
      <c r="B858">
        <v>0.84241167054862698</v>
      </c>
      <c r="C858">
        <v>0.86485856582303799</v>
      </c>
      <c r="D858">
        <v>1.6028607957355101</v>
      </c>
    </row>
    <row r="859" spans="1:4" x14ac:dyDescent="0.45">
      <c r="A859">
        <v>0.238414278153076</v>
      </c>
      <c r="B859">
        <v>0.85092804251920795</v>
      </c>
      <c r="C859">
        <v>0.70689361090073199</v>
      </c>
      <c r="D859">
        <v>1.6370206445233699</v>
      </c>
    </row>
    <row r="860" spans="1:4" x14ac:dyDescent="0.45">
      <c r="A860">
        <v>0.23966470268884399</v>
      </c>
      <c r="B860">
        <v>0.86023383208230897</v>
      </c>
      <c r="C860">
        <v>0.572117442143801</v>
      </c>
      <c r="D860">
        <v>1.6708405640776001</v>
      </c>
    </row>
    <row r="861" spans="1:4" x14ac:dyDescent="0.45">
      <c r="A861">
        <v>0.240915127224612</v>
      </c>
      <c r="B861">
        <v>0.87031058931038996</v>
      </c>
      <c r="C861">
        <v>0.45844683805759501</v>
      </c>
      <c r="D861">
        <v>1.70429287936669</v>
      </c>
    </row>
    <row r="862" spans="1:4" x14ac:dyDescent="0.45">
      <c r="A862">
        <v>0.24216555176037999</v>
      </c>
      <c r="B862">
        <v>0.88113839402727301</v>
      </c>
      <c r="C862">
        <v>0.36368001557405999</v>
      </c>
      <c r="D862">
        <v>1.73735139091784</v>
      </c>
    </row>
    <row r="863" spans="1:4" x14ac:dyDescent="0.45">
      <c r="A863">
        <v>0.243415976296148</v>
      </c>
      <c r="B863">
        <v>0.89269708175155305</v>
      </c>
      <c r="C863">
        <v>0.28558390107968401</v>
      </c>
      <c r="D863">
        <v>1.76999142701991</v>
      </c>
    </row>
    <row r="864" spans="1:4" x14ac:dyDescent="0.45">
      <c r="A864">
        <v>0.24466640083191599</v>
      </c>
      <c r="B864">
        <v>0.90496741743855502</v>
      </c>
      <c r="C864">
        <v>0.221968753623007</v>
      </c>
      <c r="D864">
        <v>1.8021898885471701</v>
      </c>
    </row>
    <row r="865" spans="1:4" x14ac:dyDescent="0.45">
      <c r="A865">
        <v>0.245916825367684</v>
      </c>
      <c r="B865">
        <v>0.91793218198575699</v>
      </c>
      <c r="C865" s="1">
        <v>0.17074827873377499</v>
      </c>
      <c r="D865">
        <v>1.8339252865432001</v>
      </c>
    </row>
    <row r="866" spans="1:4" x14ac:dyDescent="0.45">
      <c r="A866">
        <v>0.24716724990345201</v>
      </c>
      <c r="B866">
        <v>0.93157713894168703</v>
      </c>
      <c r="C866" s="1">
        <v>0.129984614845368</v>
      </c>
      <c r="D866">
        <v>1.8651777727480101</v>
      </c>
    </row>
    <row r="867" spans="1:4" x14ac:dyDescent="0.45">
      <c r="A867">
        <v>0.24841767443922</v>
      </c>
      <c r="B867">
        <v>0.945891852240757</v>
      </c>
      <c r="C867" s="1">
        <v>9.7918644237330599E-2</v>
      </c>
      <c r="D867">
        <v>1.8959291632912201</v>
      </c>
    </row>
    <row r="868" spans="1:4" x14ac:dyDescent="0.45">
      <c r="A868">
        <v>0.24966809897498701</v>
      </c>
      <c r="B868">
        <v>0.96087032998215205</v>
      </c>
      <c r="C868" s="1">
        <v>7.2986916989529693E-2</v>
      </c>
      <c r="D868">
        <v>1.9261629558087201</v>
      </c>
    </row>
    <row r="869" spans="1:4" x14ac:dyDescent="0.45">
      <c r="A869">
        <v>0.250918523510756</v>
      </c>
      <c r="B869">
        <v>0.97651147416170203</v>
      </c>
      <c r="C869" s="1">
        <v>5.3827053882742303E-2</v>
      </c>
      <c r="D869">
        <v>1.9558643402704099</v>
      </c>
    </row>
    <row r="870" spans="1:4" x14ac:dyDescent="0.45">
      <c r="A870">
        <v>0.25216894804652301</v>
      </c>
      <c r="B870">
        <v>0.99281932171236698</v>
      </c>
      <c r="C870" s="1">
        <v>3.9273816586610097E-2</v>
      </c>
      <c r="D870">
        <v>1.98502020383196</v>
      </c>
    </row>
    <row r="871" spans="1:4" x14ac:dyDescent="0.45">
      <c r="A871">
        <v>0.25341937258229102</v>
      </c>
      <c r="B871">
        <v>1.00980306805458</v>
      </c>
      <c r="C871" s="1">
        <v>2.8348128136489299E-2</v>
      </c>
      <c r="D871">
        <v>2.01361913004432</v>
      </c>
    </row>
    <row r="872" spans="1:4" x14ac:dyDescent="0.45">
      <c r="A872">
        <v>0.25466979711805898</v>
      </c>
      <c r="B872">
        <v>1.02747687043317</v>
      </c>
      <c r="C872" s="1">
        <v>2.0241236217734299E-2</v>
      </c>
      <c r="D872">
        <v>2.0416513927711701</v>
      </c>
    </row>
    <row r="873" spans="1:4" x14ac:dyDescent="0.45">
      <c r="A873">
        <v>0.255920221653827</v>
      </c>
      <c r="B873">
        <v>1.04585943444597</v>
      </c>
      <c r="C873" s="1">
        <v>1.42959862067844E-2</v>
      </c>
      <c r="D873">
        <v>2.0691089451761999</v>
      </c>
    </row>
    <row r="874" spans="1:4" x14ac:dyDescent="0.45">
      <c r="A874">
        <v>0.25717064618959501</v>
      </c>
      <c r="B874">
        <v>1.06497339317144</v>
      </c>
      <c r="C874" s="1">
        <v>9.9868609022998808E-3</v>
      </c>
      <c r="D874">
        <v>2.0959854041503898</v>
      </c>
    </row>
    <row r="875" spans="1:4" x14ac:dyDescent="0.45">
      <c r="A875">
        <v>0.25842107072536302</v>
      </c>
      <c r="B875">
        <v>1.0848444940033599</v>
      </c>
      <c r="C875" s="1">
        <v>6.9000953543481803E-3</v>
      </c>
      <c r="D875">
        <v>2.1222760305530701</v>
      </c>
    </row>
    <row r="876" spans="1:4" x14ac:dyDescent="0.45">
      <c r="A876">
        <v>0.25967149526113098</v>
      </c>
      <c r="B876">
        <v>1.1055006135334999</v>
      </c>
      <c r="C876" s="1">
        <v>4.7148259497328E-3</v>
      </c>
      <c r="D876">
        <v>2.1479777056407099</v>
      </c>
    </row>
    <row r="877" spans="1:4" x14ac:dyDescent="0.45">
      <c r="A877">
        <v>0.26092191979689799</v>
      </c>
      <c r="B877">
        <v>1.1269790742850201</v>
      </c>
      <c r="C877" s="1">
        <v>3.1906169765491699E-3</v>
      </c>
      <c r="D877">
        <v>2.17308298558669</v>
      </c>
    </row>
    <row r="878" spans="1:4" x14ac:dyDescent="0.45">
      <c r="A878">
        <v>0.26217234433266601</v>
      </c>
      <c r="B878">
        <v>1.14931178034996</v>
      </c>
      <c r="C878" s="1">
        <v>2.1398538434994302E-3</v>
      </c>
      <c r="D878">
        <v>2.1975902684412798</v>
      </c>
    </row>
    <row r="879" spans="1:4" x14ac:dyDescent="0.45">
      <c r="A879">
        <v>0.26342276886843402</v>
      </c>
      <c r="B879">
        <v>1.1725150798281001</v>
      </c>
      <c r="C879">
        <v>1.4197516672160601E-3</v>
      </c>
      <c r="D879">
        <v>2.2215088319001701</v>
      </c>
    </row>
    <row r="880" spans="1:4" x14ac:dyDescent="0.45">
      <c r="A880">
        <v>0.26467319340420198</v>
      </c>
      <c r="B880">
        <v>1.19661272368047</v>
      </c>
      <c r="C880">
        <v>9.3185468964776302E-4</v>
      </c>
      <c r="D880">
        <v>2.2448418351581299</v>
      </c>
    </row>
    <row r="881" spans="1:13" x14ac:dyDescent="0.45">
      <c r="A881">
        <v>0.26592361793996999</v>
      </c>
      <c r="B881">
        <v>1.2216239581514401</v>
      </c>
      <c r="C881">
        <v>6.0503514510868502E-4</v>
      </c>
      <c r="D881">
        <v>2.26759389207569</v>
      </c>
      <c r="M881" s="1"/>
    </row>
    <row r="882" spans="1:13" x14ac:dyDescent="0.45">
      <c r="A882">
        <v>0.26717404247573801</v>
      </c>
      <c r="B882">
        <v>1.2475621412286499</v>
      </c>
      <c r="C882">
        <v>3.8859659077476998E-4</v>
      </c>
      <c r="D882">
        <v>2.2897710320201701</v>
      </c>
      <c r="M882" s="1"/>
    </row>
    <row r="883" spans="1:13" x14ac:dyDescent="0.45">
      <c r="A883">
        <v>0.26842446701150602</v>
      </c>
      <c r="B883">
        <v>1.2744334146243299</v>
      </c>
      <c r="C883">
        <v>2.4688401491128499E-4</v>
      </c>
      <c r="D883">
        <v>2.31138065927271</v>
      </c>
      <c r="M883" s="1"/>
    </row>
    <row r="884" spans="1:13" x14ac:dyDescent="0.45">
      <c r="A884">
        <v>0.26967489154727298</v>
      </c>
      <c r="B884">
        <v>1.3022354631102799</v>
      </c>
      <c r="C884">
        <v>1.5515021311561899E-4</v>
      </c>
      <c r="D884">
        <v>2.33243151126005</v>
      </c>
      <c r="M884" s="1"/>
    </row>
    <row r="885" spans="1:13" x14ac:dyDescent="0.45">
      <c r="A885">
        <v>0.27092531608304199</v>
      </c>
      <c r="B885">
        <v>1.3309563901941099</v>
      </c>
      <c r="C885" s="1">
        <v>9.6442211078201598E-5</v>
      </c>
      <c r="D885">
        <v>2.3529336158435998</v>
      </c>
      <c r="M885" s="1"/>
    </row>
    <row r="886" spans="1:13" x14ac:dyDescent="0.45">
      <c r="A886">
        <v>0.272175740618809</v>
      </c>
      <c r="B886">
        <v>1.3605737355504</v>
      </c>
      <c r="C886" s="1">
        <v>5.92962684321175E-5</v>
      </c>
      <c r="D886">
        <v>2.3728982478704701</v>
      </c>
      <c r="M886" s="1"/>
    </row>
    <row r="887" spans="1:13" x14ac:dyDescent="0.45">
      <c r="A887">
        <v>0.27342616515457702</v>
      </c>
      <c r="B887">
        <v>1.3910536554536099</v>
      </c>
      <c r="C887" s="1">
        <v>3.6059780302108797E-5</v>
      </c>
      <c r="D887">
        <v>2.39233788516183</v>
      </c>
      <c r="M887" s="1"/>
    </row>
    <row r="888" spans="1:13" x14ac:dyDescent="0.45">
      <c r="A888">
        <v>0.27467658969034497</v>
      </c>
      <c r="B888">
        <v>1.4223502828533501</v>
      </c>
      <c r="C888" s="1">
        <v>2.1689241920093199E-5</v>
      </c>
      <c r="D888">
        <v>2.4112661640820998</v>
      </c>
      <c r="M888" s="1"/>
    </row>
    <row r="889" spans="1:13" x14ac:dyDescent="0.45">
      <c r="A889">
        <v>0.27592701422611299</v>
      </c>
      <c r="B889">
        <v>1.4544052788545101</v>
      </c>
      <c r="C889" s="1">
        <v>1.2902720000264001E-5</v>
      </c>
      <c r="D889">
        <v>2.4296978348003702</v>
      </c>
      <c r="M889" s="1"/>
    </row>
    <row r="890" spans="1:13" x14ac:dyDescent="0.45">
      <c r="A890">
        <v>0.277177438761881</v>
      </c>
      <c r="B890">
        <v>1.48714758238616</v>
      </c>
      <c r="C890" s="1">
        <v>7.5914317599516402E-6</v>
      </c>
      <c r="D890">
        <v>2.4476487163215501</v>
      </c>
      <c r="M890" s="1"/>
    </row>
    <row r="891" spans="1:13" x14ac:dyDescent="0.45">
      <c r="A891">
        <v>0.27842786329764901</v>
      </c>
      <c r="B891">
        <v>1.52049335993621</v>
      </c>
      <c r="C891" s="1">
        <v>4.41734578477054E-6</v>
      </c>
      <c r="D891">
        <v>2.4651356513301801</v>
      </c>
      <c r="M891" s="1"/>
    </row>
    <row r="892" spans="1:13" x14ac:dyDescent="0.45">
      <c r="A892">
        <v>0.27967828783341703</v>
      </c>
      <c r="B892">
        <v>1.55434615255691</v>
      </c>
      <c r="C892" s="1">
        <v>2.5420491900123399E-6</v>
      </c>
      <c r="D892">
        <v>2.4821764608554102</v>
      </c>
      <c r="M892" s="1"/>
    </row>
    <row r="893" spans="1:13" x14ac:dyDescent="0.45">
      <c r="A893">
        <v>0.28092871236918499</v>
      </c>
      <c r="B893">
        <v>1.58859721306096</v>
      </c>
      <c r="C893" s="1">
        <v>1.4467072795069E-6</v>
      </c>
      <c r="D893">
        <v>2.4987898987305601</v>
      </c>
      <c r="M893" s="1"/>
    </row>
    <row r="894" spans="1:13" x14ac:dyDescent="0.45">
      <c r="A894">
        <v>0.282179136904952</v>
      </c>
      <c r="B894">
        <v>1.62312602255825</v>
      </c>
      <c r="C894" s="1">
        <v>8.1421773371053002E-7</v>
      </c>
      <c r="D894">
        <v>2.51499560578638</v>
      </c>
      <c r="M894" s="1"/>
    </row>
    <row r="895" spans="1:13" x14ac:dyDescent="0.45">
      <c r="A895">
        <v>0.28342956144072001</v>
      </c>
      <c r="B895">
        <v>1.6578009723360001</v>
      </c>
      <c r="C895" s="1">
        <v>4.53160736182217E-7</v>
      </c>
      <c r="D895">
        <v>2.53081406368397</v>
      </c>
      <c r="M895" s="1"/>
    </row>
    <row r="896" spans="1:13" x14ac:dyDescent="0.45">
      <c r="A896">
        <v>0.28467998597648803</v>
      </c>
      <c r="B896">
        <v>1.6924801946376</v>
      </c>
      <c r="C896" s="1">
        <v>2.4940436513009701E-7</v>
      </c>
      <c r="D896">
        <v>2.5462665482612401</v>
      </c>
      <c r="M896" s="1"/>
    </row>
    <row r="897" spans="1:13" x14ac:dyDescent="0.45">
      <c r="A897">
        <v>0.28593041051225598</v>
      </c>
      <c r="B897">
        <v>1.7270125241919201</v>
      </c>
      <c r="C897" s="1">
        <v>1.3573243473796001E-7</v>
      </c>
      <c r="D897">
        <v>2.5613750822369798</v>
      </c>
      <c r="M897" s="1"/>
    </row>
    <row r="898" spans="1:13" x14ac:dyDescent="0.45">
      <c r="A898">
        <v>0.287180835048024</v>
      </c>
      <c r="B898">
        <v>1.7612385713990999</v>
      </c>
      <c r="C898" s="1">
        <v>7.3042939728837194E-8</v>
      </c>
      <c r="D898">
        <v>2.5761623870894601</v>
      </c>
      <c r="M898" s="1"/>
    </row>
    <row r="899" spans="1:13" x14ac:dyDescent="0.45">
      <c r="A899">
        <v>0.28843125958379201</v>
      </c>
      <c r="B899">
        <v>1.7949918878695501</v>
      </c>
      <c r="C899" s="1">
        <v>3.8866410783267603E-8</v>
      </c>
      <c r="D899">
        <v>2.5906518339024398</v>
      </c>
      <c r="M899" s="1"/>
    </row>
    <row r="900" spans="1:13" x14ac:dyDescent="0.45">
      <c r="A900">
        <v>0.28968168411956002</v>
      </c>
      <c r="B900">
        <v>1.82810020548712</v>
      </c>
      <c r="C900" s="1">
        <v>2.04483414847606E-8</v>
      </c>
      <c r="D900">
        <v>2.60486739295103</v>
      </c>
      <c r="M900" s="1"/>
    </row>
    <row r="901" spans="1:13" x14ac:dyDescent="0.45">
      <c r="A901">
        <v>0.29093210865532798</v>
      </c>
      <c r="B901">
        <v>1.8603867312450599</v>
      </c>
      <c r="C901" s="1">
        <v>1.0636880575514701E-8</v>
      </c>
      <c r="D901">
        <v>2.6188335817842998</v>
      </c>
      <c r="M901" s="1"/>
    </row>
    <row r="902" spans="1:13" x14ac:dyDescent="0.45">
      <c r="A902">
        <v>0.29218253319109599</v>
      </c>
      <c r="B902">
        <v>1.89167148167667</v>
      </c>
      <c r="C902" s="1">
        <v>5.4705020403548804E-9</v>
      </c>
      <c r="D902">
        <v>2.6325754115502602</v>
      </c>
      <c r="M902" s="1"/>
    </row>
    <row r="903" spans="1:13" x14ac:dyDescent="0.45">
      <c r="A903">
        <v>0.29343295772686301</v>
      </c>
      <c r="B903">
        <v>1.9217726426475901</v>
      </c>
      <c r="C903" s="1">
        <v>2.7815055577906601E-9</v>
      </c>
      <c r="D903">
        <v>2.6461183313035899</v>
      </c>
      <c r="M903" s="1"/>
    </row>
    <row r="904" spans="1:13" x14ac:dyDescent="0.45">
      <c r="A904">
        <v>0.29468338226263102</v>
      </c>
      <c r="B904">
        <v>1.9505079424521801</v>
      </c>
      <c r="C904" s="1">
        <v>1.3981524416140499E-9</v>
      </c>
      <c r="D904">
        <v>2.6594881700365698</v>
      </c>
      <c r="M904" s="1"/>
    </row>
    <row r="905" spans="1:13" x14ac:dyDescent="0.45">
      <c r="A905">
        <v>0.29593380679839898</v>
      </c>
      <c r="B905">
        <v>1.9776960284185201</v>
      </c>
      <c r="C905" s="1">
        <v>6.9475545910948499E-10</v>
      </c>
      <c r="D905">
        <v>2.6727110761805299</v>
      </c>
      <c r="M905" s="1"/>
    </row>
    <row r="906" spans="1:13" x14ac:dyDescent="0.45">
      <c r="A906">
        <v>0.29718423133416699</v>
      </c>
      <c r="B906">
        <v>2.0031578394286198</v>
      </c>
      <c r="C906" s="1">
        <v>3.41264907466023E-10</v>
      </c>
      <c r="D906">
        <v>2.6858134543381702</v>
      </c>
      <c r="M906" s="1"/>
    </row>
    <row r="907" spans="1:13" x14ac:dyDescent="0.45">
      <c r="A907">
        <v>0.29843465586993501</v>
      </c>
      <c r="B907">
        <v>2.02671796876374</v>
      </c>
      <c r="C907" s="1">
        <v>1.6569545227604099E-10</v>
      </c>
      <c r="D907">
        <v>2.6988218990268802</v>
      </c>
      <c r="M907" s="1"/>
    </row>
    <row r="908" spans="1:13" x14ac:dyDescent="0.45">
      <c r="A908">
        <v>0.29968508040570302</v>
      </c>
      <c r="B908">
        <v>2.0482060133676598</v>
      </c>
      <c r="C908" s="1">
        <v>7.9517892842163398E-11</v>
      </c>
      <c r="D908">
        <v>2.7117631252403198</v>
      </c>
      <c r="M908" s="1"/>
    </row>
    <row r="909" spans="1:13" x14ac:dyDescent="0.45">
      <c r="A909">
        <v>0.30093550494147098</v>
      </c>
      <c r="B909">
        <v>2.0674579068769101</v>
      </c>
      <c r="C909" s="1">
        <v>3.7716651736227702E-11</v>
      </c>
      <c r="D909">
        <v>2.7246638956685301</v>
      </c>
      <c r="M909" s="1"/>
    </row>
    <row r="910" spans="1:13" x14ac:dyDescent="0.45">
      <c r="A910">
        <v>0.30218592947723899</v>
      </c>
      <c r="B910">
        <v>2.0843172345202601</v>
      </c>
      <c r="C910" s="1">
        <v>1.7679712127169499E-11</v>
      </c>
      <c r="D910">
        <v>2.7375509444572401</v>
      </c>
      <c r="M910" s="1"/>
    </row>
    <row r="911" spans="1:13" x14ac:dyDescent="0.45">
      <c r="A911">
        <v>0.303436354013006</v>
      </c>
      <c r="B911">
        <v>2.0986365281907502</v>
      </c>
      <c r="C911" s="1">
        <v>8.1897625464121298E-12</v>
      </c>
      <c r="D911">
        <v>2.7504508974335198</v>
      </c>
      <c r="M911" s="1"/>
    </row>
    <row r="912" spans="1:13" x14ac:dyDescent="0.45">
      <c r="A912">
        <v>0.30468677854877402</v>
      </c>
      <c r="B912">
        <v>2.1102785396253698</v>
      </c>
      <c r="C912" s="1">
        <v>3.7482541516239699E-12</v>
      </c>
      <c r="D912">
        <v>2.7633901887769299</v>
      </c>
      <c r="M912" s="1"/>
    </row>
    <row r="913" spans="1:13" x14ac:dyDescent="0.45">
      <c r="A913">
        <v>0.30593720308454198</v>
      </c>
      <c r="B913">
        <v>2.1191174887065598</v>
      </c>
      <c r="C913" s="1">
        <v>1.6948410947570701E-12</v>
      </c>
      <c r="D913">
        <v>2.7763949741729799</v>
      </c>
      <c r="M913" s="1"/>
    </row>
    <row r="914" spans="1:13" x14ac:dyDescent="0.45">
      <c r="A914">
        <v>0.30718762762030999</v>
      </c>
      <c r="B914">
        <v>2.1250402824755401</v>
      </c>
      <c r="C914" s="1">
        <v>7.5830056196854103E-13</v>
      </c>
      <c r="D914">
        <v>2.7894910405479201</v>
      </c>
      <c r="M914" s="1"/>
    </row>
    <row r="915" spans="1:13" x14ac:dyDescent="0.45">
      <c r="A915">
        <v>0.308438052156078</v>
      </c>
      <c r="B915">
        <v>2.1279476985989199</v>
      </c>
      <c r="C915" s="1">
        <v>3.3429760116405201E-13</v>
      </c>
      <c r="D915">
        <v>2.8027037125493601</v>
      </c>
      <c r="M915" s="1"/>
    </row>
    <row r="916" spans="1:13" x14ac:dyDescent="0.45">
      <c r="A916">
        <v>0.30968847669184602</v>
      </c>
      <c r="B916">
        <v>2.1277555248638298</v>
      </c>
      <c r="C916" s="1">
        <v>1.4609250366795599E-13</v>
      </c>
      <c r="D916">
        <v>2.8160577560061402</v>
      </c>
      <c r="M916" s="1"/>
    </row>
    <row r="917" spans="1:13" x14ac:dyDescent="0.45">
      <c r="A917">
        <v>0.31093890122761397</v>
      </c>
      <c r="B917">
        <v>2.1243956439217802</v>
      </c>
      <c r="C917" s="1">
        <v>6.3193376229336195E-14</v>
      </c>
      <c r="D917">
        <v>2.8295772786707198</v>
      </c>
      <c r="M917" s="1"/>
    </row>
    <row r="918" spans="1:13" x14ac:dyDescent="0.45">
      <c r="A918">
        <v>0.31218932576338199</v>
      </c>
      <c r="B918">
        <v>2.11781705010188</v>
      </c>
      <c r="C918" s="1">
        <v>2.7174935753002501E-14</v>
      </c>
      <c r="D918">
        <v>2.84328562861851</v>
      </c>
      <c r="M918" s="1"/>
    </row>
    <row r="919" spans="1:13" x14ac:dyDescent="0.45">
      <c r="A919">
        <v>0.313439750299149</v>
      </c>
      <c r="B919">
        <v>2.1079275459974598</v>
      </c>
      <c r="C919" s="1">
        <v>1.13495787818428E-14</v>
      </c>
      <c r="D919">
        <v>2.8572095157191901</v>
      </c>
      <c r="M919" s="1"/>
    </row>
    <row r="920" spans="1:13" x14ac:dyDescent="0.45">
      <c r="A920">
        <v>0.31469017483491701</v>
      </c>
      <c r="B920">
        <v>2.0947569214274502</v>
      </c>
      <c r="C920" s="1">
        <v>5.5209218785303902E-15</v>
      </c>
      <c r="D920">
        <v>2.8713681638709398</v>
      </c>
      <c r="M920" s="1"/>
    </row>
    <row r="921" spans="1:13" x14ac:dyDescent="0.45">
      <c r="A921">
        <v>0.31594059937068503</v>
      </c>
      <c r="B921">
        <v>2.0783275315999101</v>
      </c>
      <c r="C921" s="1">
        <v>1.8357005254447501E-15</v>
      </c>
      <c r="D921">
        <v>2.8857809275198401</v>
      </c>
      <c r="M921" s="1"/>
    </row>
    <row r="922" spans="1:13" x14ac:dyDescent="0.45">
      <c r="A922">
        <v>0.31719102390645298</v>
      </c>
      <c r="B922">
        <v>2.05866640493171</v>
      </c>
      <c r="C922" s="1">
        <v>1.3485237634692E-15</v>
      </c>
      <c r="D922">
        <v>2.9004669840082902</v>
      </c>
      <c r="M922" s="1"/>
    </row>
    <row r="923" spans="1:13" x14ac:dyDescent="0.45">
      <c r="A923">
        <v>0.318441448442221</v>
      </c>
      <c r="B923">
        <v>2.0358211611022701</v>
      </c>
      <c r="C923" s="1">
        <v>6.3204552454430996E-16</v>
      </c>
      <c r="D923">
        <v>2.9154442168171699</v>
      </c>
      <c r="M923" s="1"/>
    </row>
    <row r="924" spans="1:13" x14ac:dyDescent="0.45">
      <c r="A924">
        <v>0.31969187297798901</v>
      </c>
      <c r="B924">
        <v>2.0098602206663498</v>
      </c>
      <c r="C924" s="1">
        <v>6.2263572071790196E-16</v>
      </c>
      <c r="D924">
        <v>2.93072911172036</v>
      </c>
      <c r="M924" s="1"/>
    </row>
    <row r="925" spans="1:13" x14ac:dyDescent="0.45">
      <c r="A925">
        <v>0.32094229751375702</v>
      </c>
      <c r="B925">
        <v>1.9808728128234701</v>
      </c>
      <c r="C925" s="1">
        <v>1.80947083614726E-16</v>
      </c>
      <c r="D925">
        <v>2.9463366550891799</v>
      </c>
      <c r="M925" s="1"/>
    </row>
    <row r="926" spans="1:13" x14ac:dyDescent="0.45">
      <c r="A926">
        <v>0.32219272204952498</v>
      </c>
      <c r="B926">
        <v>1.9489687648752301</v>
      </c>
      <c r="C926" s="1">
        <v>5.4238020378568295E-16</v>
      </c>
      <c r="D926">
        <v>2.9622802351643598</v>
      </c>
      <c r="M926" s="1"/>
    </row>
    <row r="927" spans="1:13" x14ac:dyDescent="0.45">
      <c r="A927">
        <v>0.323443146585293</v>
      </c>
      <c r="B927">
        <v>1.91427805992922</v>
      </c>
      <c r="C927" s="1">
        <v>-1.4891819998865901E-16</v>
      </c>
      <c r="D927">
        <v>2.9785715471330798</v>
      </c>
      <c r="M927" s="1"/>
    </row>
    <row r="928" spans="1:13" x14ac:dyDescent="0.45">
      <c r="A928">
        <v>0.32469357112106001</v>
      </c>
      <c r="B928">
        <v>1.8769501532181301</v>
      </c>
      <c r="C928" s="1">
        <v>-2.6107484051859201E-17</v>
      </c>
      <c r="D928">
        <v>2.9952205028591101</v>
      </c>
      <c r="M928" s="1"/>
    </row>
    <row r="929" spans="1:13" x14ac:dyDescent="0.45">
      <c r="A929">
        <v>0.32594399565682802</v>
      </c>
      <c r="B929">
        <v>1.8371530419075599</v>
      </c>
      <c r="C929" s="1">
        <v>-8.2266348682611503E-17</v>
      </c>
      <c r="D929">
        <v>3.0122351461126602</v>
      </c>
      <c r="M929" s="1"/>
    </row>
    <row r="930" spans="1:13" x14ac:dyDescent="0.45">
      <c r="A930">
        <v>0.32719442019259598</v>
      </c>
      <c r="B930">
        <v>1.79507208834418</v>
      </c>
      <c r="C930" s="1">
        <v>2.8296068885161299E-17</v>
      </c>
      <c r="D930">
        <v>3.0296215741350099</v>
      </c>
      <c r="M930" s="1"/>
    </row>
    <row r="931" spans="1:13" x14ac:dyDescent="0.45">
      <c r="A931">
        <v>0.32844484472836399</v>
      </c>
      <c r="B931">
        <v>1.75090860220054</v>
      </c>
      <c r="C931" s="1">
        <v>6.9240380575863195E-17</v>
      </c>
      <c r="D931">
        <v>3.0473838663489801</v>
      </c>
      <c r="M931" s="1"/>
    </row>
    <row r="932" spans="1:13" x14ac:dyDescent="0.45">
      <c r="A932">
        <v>0.32969526926413201</v>
      </c>
      <c r="B932">
        <v>1.7048781927324801</v>
      </c>
      <c r="C932" s="1">
        <v>9.1931672565574905E-17</v>
      </c>
      <c r="D932">
        <v>3.0655240209922701</v>
      </c>
      <c r="M932" s="1"/>
    </row>
    <row r="933" spans="1:13" x14ac:dyDescent="0.45">
      <c r="A933">
        <v>0.33094569379990002</v>
      </c>
      <c r="B933">
        <v>1.6572089081941499</v>
      </c>
      <c r="C933" s="1">
        <v>4.3141228699755499E-16</v>
      </c>
      <c r="D933">
        <v>3.08404190040467</v>
      </c>
      <c r="M933" s="1"/>
    </row>
    <row r="934" spans="1:13" x14ac:dyDescent="0.45">
      <c r="A934">
        <v>0.33219611833566798</v>
      </c>
      <c r="B934">
        <v>1.60813918515919</v>
      </c>
      <c r="C934" s="1">
        <v>6.3907788088680303E-16</v>
      </c>
      <c r="D934">
        <v>3.10293518564445</v>
      </c>
      <c r="M934" s="1"/>
    </row>
    <row r="935" spans="1:13" x14ac:dyDescent="0.45">
      <c r="A935">
        <v>0.33344654287143599</v>
      </c>
      <c r="B935">
        <v>1.55791563587771</v>
      </c>
      <c r="C935" s="1">
        <v>5.9800025438387903E-16</v>
      </c>
      <c r="D935">
        <v>3.1221993410436002</v>
      </c>
      <c r="M935" s="1"/>
    </row>
    <row r="936" spans="1:13" x14ac:dyDescent="0.45">
      <c r="A936">
        <v>0.334696967407204</v>
      </c>
      <c r="B936">
        <v>1.50679070667048</v>
      </c>
      <c r="C936" s="1">
        <v>4.9718648245674197E-16</v>
      </c>
      <c r="D936">
        <v>3.14182758923672</v>
      </c>
      <c r="M936" s="1"/>
    </row>
    <row r="937" spans="1:13" x14ac:dyDescent="0.45">
      <c r="A937">
        <v>0.33594739194297202</v>
      </c>
      <c r="B937">
        <v>1.4550202445459699</v>
      </c>
      <c r="C937" s="1">
        <v>1.15778359594297E-16</v>
      </c>
      <c r="D937">
        <v>3.1618108971162502</v>
      </c>
      <c r="M937" s="1"/>
    </row>
    <row r="938" spans="1:13" x14ac:dyDescent="0.45">
      <c r="A938">
        <v>0.33719781647873898</v>
      </c>
      <c r="B938">
        <v>1.4028610125688601</v>
      </c>
      <c r="C938" s="1">
        <v>2.0580474130250899E-16</v>
      </c>
      <c r="D938">
        <v>3.18213797307744</v>
      </c>
      <c r="M938" s="1"/>
    </row>
    <row r="939" spans="1:13" x14ac:dyDescent="0.45">
      <c r="A939">
        <v>0.33844824101450699</v>
      </c>
      <c r="B939">
        <v>1.3505681968827601</v>
      </c>
      <c r="C939" s="1">
        <v>9.2644351332408698E-16</v>
      </c>
      <c r="D939">
        <v>3.2027952758217899</v>
      </c>
      <c r="M939" s="1"/>
    </row>
    <row r="940" spans="1:13" x14ac:dyDescent="0.45">
      <c r="A940">
        <v>0.339698665550275</v>
      </c>
      <c r="B940">
        <v>1.2983929495952</v>
      </c>
      <c r="C940" s="1">
        <v>6.9502566373164998E-16</v>
      </c>
      <c r="D940">
        <v>3.2237670348894198</v>
      </c>
      <c r="M940" s="1"/>
    </row>
    <row r="941" spans="1:13" x14ac:dyDescent="0.45">
      <c r="A941">
        <v>0.34094909008604302</v>
      </c>
      <c r="B941">
        <v>1.2465800119092301</v>
      </c>
      <c r="C941" s="1">
        <v>7.92928728925984E-16</v>
      </c>
      <c r="D941">
        <v>3.2450352829892002</v>
      </c>
      <c r="M941" s="1"/>
    </row>
    <row r="942" spans="1:13" x14ac:dyDescent="0.45">
      <c r="A942">
        <v>0.34219951462181097</v>
      </c>
      <c r="B942">
        <v>1.1953654609059701</v>
      </c>
      <c r="C942" s="1">
        <v>6.34711820787904E-16</v>
      </c>
      <c r="D942">
        <v>3.2665799000936202</v>
      </c>
      <c r="M942" s="1"/>
    </row>
    <row r="943" spans="1:13" x14ac:dyDescent="0.45">
      <c r="A943">
        <v>0.34344993915757899</v>
      </c>
      <c r="B943">
        <v>1.14497462125814</v>
      </c>
      <c r="C943" s="1">
        <v>1.7975280508906099E-17</v>
      </c>
      <c r="D943">
        <v>3.2883786691630101</v>
      </c>
      <c r="M943" s="1"/>
    </row>
    <row r="944" spans="1:13" x14ac:dyDescent="0.45">
      <c r="A944">
        <v>0.344700363693347</v>
      </c>
      <c r="B944">
        <v>1.0956201799352701</v>
      </c>
      <c r="C944" s="1">
        <v>2.6131925100770799E-16</v>
      </c>
      <c r="D944">
        <v>3.3104073432639098</v>
      </c>
      <c r="M944" s="1"/>
    </row>
    <row r="945" spans="1:16" x14ac:dyDescent="0.45">
      <c r="A945">
        <v>0.34595078822911501</v>
      </c>
      <c r="B945">
        <v>1.0475005377301401</v>
      </c>
      <c r="C945" s="1">
        <v>1.5050131338321401E-16</v>
      </c>
      <c r="D945">
        <v>3.3326397237494101</v>
      </c>
      <c r="M945" s="1"/>
    </row>
    <row r="946" spans="1:16" x14ac:dyDescent="0.45">
      <c r="A946">
        <v>0.34720121276488197</v>
      </c>
      <c r="B946">
        <v>1.0007984263092999</v>
      </c>
      <c r="C946" s="1">
        <v>-5.9280653149267597E-17</v>
      </c>
      <c r="D946">
        <v>3.3550477490769901</v>
      </c>
      <c r="M946" s="1"/>
    </row>
    <row r="947" spans="1:16" x14ac:dyDescent="0.45">
      <c r="A947">
        <v>0.34845163730064999</v>
      </c>
      <c r="B947">
        <v>0.95567981361020005</v>
      </c>
      <c r="C947" s="1">
        <v>4.6389110811475499E-16</v>
      </c>
      <c r="D947">
        <v>3.3776015937530199</v>
      </c>
      <c r="M947" s="1"/>
    </row>
    <row r="948" spans="1:16" x14ac:dyDescent="0.45">
      <c r="A948">
        <v>0.349702061836418</v>
      </c>
      <c r="B948">
        <v>0.91229311394110002</v>
      </c>
      <c r="C948" s="1">
        <v>2.49943053701802E-16</v>
      </c>
      <c r="D948">
        <v>3.40026977681348</v>
      </c>
      <c r="M948" s="1"/>
    </row>
    <row r="949" spans="1:16" x14ac:dyDescent="0.45">
      <c r="A949">
        <v>0.35095248637218601</v>
      </c>
      <c r="B949">
        <v>0.87076871226650199</v>
      </c>
      <c r="C949" s="1">
        <v>2.8008331082201999E-16</v>
      </c>
      <c r="D949">
        <v>3.42301927917892</v>
      </c>
      <c r="M949" s="1"/>
    </row>
    <row r="950" spans="1:16" x14ac:dyDescent="0.45">
      <c r="A950">
        <v>0.35220291090795403</v>
      </c>
      <c r="B950">
        <v>0.83121880507506296</v>
      </c>
      <c r="C950" s="1">
        <v>-2.3803359714700401E-16</v>
      </c>
      <c r="D950">
        <v>3.4458156691585198</v>
      </c>
      <c r="M950" s="1"/>
    </row>
    <row r="951" spans="1:16" x14ac:dyDescent="0.45">
      <c r="A951">
        <v>0.35345333544372198</v>
      </c>
      <c r="B951">
        <v>0.79373755312322802</v>
      </c>
      <c r="C951" s="1">
        <v>1.9007359346528099E-16</v>
      </c>
      <c r="D951">
        <v>3.4686232353246398</v>
      </c>
      <c r="M951" s="1"/>
    </row>
    <row r="952" spans="1:16" x14ac:dyDescent="0.45">
      <c r="A952">
        <v>0.35470375997949</v>
      </c>
      <c r="B952">
        <v>0.75840153441996805</v>
      </c>
      <c r="C952" s="1">
        <v>1.93150943713158E-16</v>
      </c>
      <c r="D952">
        <v>3.4914051259349899</v>
      </c>
      <c r="M952" s="1"/>
    </row>
    <row r="953" spans="1:16" x14ac:dyDescent="0.45">
      <c r="A953">
        <v>0.35595418451525801</v>
      </c>
      <c r="B953">
        <v>0.72527047925050503</v>
      </c>
      <c r="C953" s="1">
        <v>2.5585334370850301E-17</v>
      </c>
      <c r="D953">
        <v>3.5141234940456401</v>
      </c>
      <c r="M953" s="1"/>
    </row>
    <row r="954" spans="1:16" x14ac:dyDescent="0.45">
      <c r="A954">
        <v>0.35720460905102502</v>
      </c>
      <c r="B954">
        <v>0.69438826300039402</v>
      </c>
      <c r="C954" s="1">
        <v>4.1989722009547602E-16</v>
      </c>
      <c r="D954">
        <v>3.5367396474337802</v>
      </c>
      <c r="M954" s="1"/>
    </row>
    <row r="955" spans="1:16" x14ac:dyDescent="0.45">
      <c r="A955">
        <v>0.35845503358679298</v>
      </c>
      <c r="B955">
        <v>0.66578412718674795</v>
      </c>
      <c r="C955" s="1">
        <v>-5.7087624488923003E-16</v>
      </c>
      <c r="D955">
        <v>3.5592142024349398</v>
      </c>
      <c r="M955" s="1"/>
    </row>
    <row r="956" spans="1:16" x14ac:dyDescent="0.45">
      <c r="A956">
        <v>0.35970545812256099</v>
      </c>
      <c r="B956">
        <v>0.63947409455926496</v>
      </c>
      <c r="C956" s="1">
        <v>-1.86685175322423E-16</v>
      </c>
      <c r="D956">
        <v>3.58150724079437</v>
      </c>
      <c r="M956" s="1"/>
    </row>
    <row r="957" spans="1:16" x14ac:dyDescent="0.45">
      <c r="A957">
        <v>0.36095588265832901</v>
      </c>
      <c r="B957">
        <v>0.61546254050073701</v>
      </c>
      <c r="C957" s="1">
        <v>-3.4010830500593798E-16</v>
      </c>
      <c r="D957">
        <v>3.6035784686364098</v>
      </c>
      <c r="M957" s="1"/>
    </row>
    <row r="958" spans="1:16" x14ac:dyDescent="0.45">
      <c r="A958">
        <v>0.36220630719409702</v>
      </c>
      <c r="B958">
        <v>0.59374388030909397</v>
      </c>
      <c r="C958" s="1">
        <v>4.0856546106037902E-16</v>
      </c>
      <c r="D958">
        <v>3.6253873766679101</v>
      </c>
      <c r="M958" s="1"/>
    </row>
    <row r="959" spans="1:16" x14ac:dyDescent="0.45">
      <c r="A959">
        <v>0.36345673172986498</v>
      </c>
      <c r="B959">
        <v>0.57430433032254502</v>
      </c>
      <c r="C959" s="1">
        <v>3.57150381829628E-16</v>
      </c>
      <c r="D959">
        <v>3.6468934007518299</v>
      </c>
      <c r="M959" s="1"/>
      <c r="P959" s="1"/>
    </row>
    <row r="960" spans="1:16" x14ac:dyDescent="0.45">
      <c r="A960">
        <v>0.36470715626563299</v>
      </c>
      <c r="B960">
        <v>0.55713116346008296</v>
      </c>
      <c r="C960" s="1">
        <v>5.7538672936795001E-16</v>
      </c>
      <c r="D960">
        <v>3.6680547979349698</v>
      </c>
      <c r="M960" s="1"/>
      <c r="P960" s="1"/>
    </row>
    <row r="961" spans="1:16" x14ac:dyDescent="0.45">
      <c r="A961">
        <v>0.36595758080140101</v>
      </c>
      <c r="B961">
        <v>0.54223510146705001</v>
      </c>
      <c r="C961" s="1">
        <v>2.13859177871733E-18</v>
      </c>
      <c r="D961">
        <v>3.6888241158954398</v>
      </c>
      <c r="M961" s="1"/>
      <c r="P961" s="1"/>
    </row>
    <row r="962" spans="1:16" x14ac:dyDescent="0.45">
      <c r="A962">
        <v>0.36720800533716902</v>
      </c>
      <c r="B962">
        <v>0.52954413159119595</v>
      </c>
      <c r="C962" s="1">
        <v>5.5414523596027703E-17</v>
      </c>
      <c r="D962">
        <v>3.70916836813148</v>
      </c>
      <c r="M962" s="1"/>
      <c r="P962" s="1"/>
    </row>
    <row r="963" spans="1:16" x14ac:dyDescent="0.45">
      <c r="A963">
        <v>0.36845842987293598</v>
      </c>
      <c r="B963">
        <v>0.519029308380343</v>
      </c>
      <c r="C963" s="1">
        <v>-3.3771419317057901E-16</v>
      </c>
      <c r="D963">
        <v>3.7290484037855398</v>
      </c>
      <c r="M963" s="1"/>
      <c r="P963" s="1"/>
    </row>
    <row r="964" spans="1:16" x14ac:dyDescent="0.45">
      <c r="A964">
        <v>0.36970885440870499</v>
      </c>
      <c r="B964">
        <v>0.51066206074745202</v>
      </c>
      <c r="C964" s="1">
        <v>-1.09984720048306E-16</v>
      </c>
      <c r="D964">
        <v>3.7484258100285701</v>
      </c>
      <c r="M964" s="1"/>
      <c r="P964" s="1"/>
    </row>
    <row r="965" spans="1:16" x14ac:dyDescent="0.45">
      <c r="A965">
        <v>0.370959278944472</v>
      </c>
      <c r="B965">
        <v>0.50441553018971996</v>
      </c>
      <c r="C965" s="1">
        <v>-3.29287586084362E-17</v>
      </c>
      <c r="D965">
        <v>3.7672630580375102</v>
      </c>
      <c r="M965" s="1"/>
      <c r="P965" s="1"/>
    </row>
    <row r="966" spans="1:16" x14ac:dyDescent="0.45">
      <c r="A966">
        <v>0.37220970348024002</v>
      </c>
      <c r="B966">
        <v>0.50026572269404102</v>
      </c>
      <c r="C966" s="1">
        <v>-2.2716843995437198E-16</v>
      </c>
      <c r="D966">
        <v>3.7855236442115801</v>
      </c>
      <c r="M966" s="1"/>
      <c r="P966" s="1"/>
    </row>
    <row r="967" spans="1:16" x14ac:dyDescent="0.45">
      <c r="A967">
        <v>0.37346012801600798</v>
      </c>
      <c r="B967">
        <v>0.49819245308826599</v>
      </c>
      <c r="C967" s="1">
        <v>6.0969307436851102E-17</v>
      </c>
      <c r="D967">
        <v>3.8031722260805898</v>
      </c>
      <c r="M967" s="1"/>
      <c r="P967" s="1"/>
    </row>
    <row r="968" spans="1:16" x14ac:dyDescent="0.45">
      <c r="A968">
        <v>0.37471055255177599</v>
      </c>
      <c r="B968">
        <v>0.498180065868356</v>
      </c>
      <c r="C968" s="1">
        <v>2.8582695731344002E-16</v>
      </c>
      <c r="D968">
        <v>3.8201747524009599</v>
      </c>
      <c r="M968" s="1"/>
      <c r="P968" s="1"/>
    </row>
    <row r="969" spans="1:16" x14ac:dyDescent="0.45">
      <c r="A969">
        <v>0.375960977087544</v>
      </c>
      <c r="B969">
        <v>0.500217921958371</v>
      </c>
      <c r="C969">
        <v>0</v>
      </c>
      <c r="D969">
        <v>3.83649858697521</v>
      </c>
      <c r="M969" s="1"/>
      <c r="P969" s="1"/>
    </row>
    <row r="970" spans="1:16" x14ac:dyDescent="0.45">
      <c r="A970">
        <v>0.37721140162331201</v>
      </c>
      <c r="B970">
        <v>0.50430064630803195</v>
      </c>
      <c r="C970" s="1">
        <v>8.6565751375384506E-17</v>
      </c>
      <c r="D970">
        <v>3.8521126257684499</v>
      </c>
      <c r="M970" s="1"/>
      <c r="P970" s="1"/>
    </row>
    <row r="971" spans="1:16" x14ac:dyDescent="0.45">
      <c r="A971">
        <v>0.37846182615907997</v>
      </c>
      <c r="B971">
        <v>0.51042813657344699</v>
      </c>
      <c r="C971" s="1">
        <v>3.4938479402013999E-16</v>
      </c>
      <c r="D971">
        <v>3.86698740692932</v>
      </c>
      <c r="M971" s="1"/>
      <c r="P971" s="1"/>
    </row>
    <row r="972" spans="1:16" x14ac:dyDescent="0.45">
      <c r="A972">
        <v>0.37971225069484799</v>
      </c>
      <c r="B972">
        <v>0.51860533824333299</v>
      </c>
      <c r="C972" s="1">
        <v>3.3959726489261299E-16</v>
      </c>
      <c r="D972">
        <v>3.8810952133540302</v>
      </c>
      <c r="M972" s="1"/>
      <c r="P972" s="1"/>
    </row>
    <row r="973" spans="1:16" x14ac:dyDescent="0.45">
      <c r="A973">
        <v>0.380962675230615</v>
      </c>
      <c r="B973">
        <v>0.52884179636194495</v>
      </c>
      <c r="C973" s="1">
        <v>1.4151922791279099E-16</v>
      </c>
      <c r="D973">
        <v>3.8944101674593901</v>
      </c>
      <c r="M973" s="1"/>
      <c r="P973" s="1"/>
    </row>
    <row r="974" spans="1:16" x14ac:dyDescent="0.45">
      <c r="A974">
        <v>0.38221309976638301</v>
      </c>
      <c r="B974">
        <v>0.54115099837238101</v>
      </c>
      <c r="C974" s="1">
        <v>-9.1942782133343997E-17</v>
      </c>
      <c r="D974">
        <v>3.9069083178546999</v>
      </c>
      <c r="M974" s="1"/>
      <c r="P974" s="1"/>
    </row>
    <row r="975" spans="1:16" x14ac:dyDescent="0.45">
      <c r="A975">
        <v>0.38346352430215103</v>
      </c>
      <c r="B975">
        <v>0.55554952648850398</v>
      </c>
      <c r="C975" s="1">
        <v>8.8798774479428995E-17</v>
      </c>
      <c r="D975">
        <v>3.9185677176227198</v>
      </c>
      <c r="M975" s="1"/>
    </row>
    <row r="976" spans="1:16" x14ac:dyDescent="0.45">
      <c r="A976">
        <v>0.38471394883791898</v>
      </c>
      <c r="B976">
        <v>0.57205604134688803</v>
      </c>
      <c r="C976" s="1">
        <v>-3.68926523572162E-16</v>
      </c>
      <c r="D976">
        <v>3.9293684939380902</v>
      </c>
      <c r="M976" s="1"/>
    </row>
    <row r="977" spans="1:13" x14ac:dyDescent="0.45">
      <c r="A977">
        <v>0.385964373373687</v>
      </c>
      <c r="B977">
        <v>0.59069012145547795</v>
      </c>
      <c r="C977" s="1">
        <v>-7.4175806018354503E-17</v>
      </c>
      <c r="D977">
        <v>3.9392929087661099</v>
      </c>
      <c r="M977" s="1"/>
    </row>
    <row r="978" spans="1:13" x14ac:dyDescent="0.45">
      <c r="A978">
        <v>0.38721479790945501</v>
      </c>
      <c r="B978">
        <v>0.61147098512508002</v>
      </c>
      <c r="C978" s="1">
        <v>1.84840987087249E-16</v>
      </c>
      <c r="D978">
        <v>3.9483254103986001</v>
      </c>
      <c r="M978" s="1"/>
    </row>
    <row r="979" spans="1:13" x14ac:dyDescent="0.45">
      <c r="A979">
        <v>0.38846522244522302</v>
      </c>
      <c r="B979">
        <v>0.63441612314100904</v>
      </c>
      <c r="C979" s="1">
        <v>7.6572695245757801E-18</v>
      </c>
      <c r="D979">
        <v>3.9564526755956</v>
      </c>
      <c r="M979" s="1"/>
    </row>
    <row r="980" spans="1:13" x14ac:dyDescent="0.45">
      <c r="A980">
        <v>0.38971564698099098</v>
      </c>
      <c r="B980">
        <v>0.659539871417538</v>
      </c>
      <c r="C980" s="1">
        <v>-1.6328842578485699E-16</v>
      </c>
      <c r="D980">
        <v>3.9636636421129499</v>
      </c>
      <c r="M980" s="1"/>
    </row>
    <row r="981" spans="1:13" x14ac:dyDescent="0.45">
      <c r="A981">
        <v>0.390966071516758</v>
      </c>
      <c r="B981">
        <v>0.68685195330351101</v>
      </c>
      <c r="C981" s="1">
        <v>-2.3692819516266698E-16</v>
      </c>
      <c r="D981">
        <v>3.9699495314085098</v>
      </c>
      <c r="M981" s="1"/>
    </row>
    <row r="982" spans="1:13" x14ac:dyDescent="0.45">
      <c r="A982">
        <v>0.39221649605252601</v>
      </c>
      <c r="B982">
        <v>0.71635602110889196</v>
      </c>
      <c r="C982" s="1">
        <v>3.2071099983378001E-16</v>
      </c>
      <c r="D982">
        <v>3.97530386133253</v>
      </c>
      <c r="M982" s="1"/>
    </row>
    <row r="983" spans="1:13" x14ac:dyDescent="0.45">
      <c r="A983">
        <v>0.39346692058829402</v>
      </c>
      <c r="B983">
        <v>0.74804822584401898</v>
      </c>
      <c r="C983" s="1">
        <v>2.0460490799303601E-16</v>
      </c>
      <c r="D983">
        <v>3.9797224486237002</v>
      </c>
      <c r="M983" s="1"/>
    </row>
    <row r="984" spans="1:13" x14ac:dyDescent="0.45">
      <c r="A984">
        <v>0.39471734512406198</v>
      </c>
      <c r="B984">
        <v>0.78191584315531404</v>
      </c>
      <c r="C984" s="1">
        <v>-2.90004154761741E-16</v>
      </c>
      <c r="D984">
        <v>3.9832034010503099</v>
      </c>
      <c r="M984" s="1"/>
    </row>
    <row r="985" spans="1:13" x14ac:dyDescent="0.45">
      <c r="A985">
        <v>0.39596776965982999</v>
      </c>
      <c r="B985">
        <v>0.81793598205602303</v>
      </c>
      <c r="C985" s="1">
        <v>-1.07257321182464E-16</v>
      </c>
      <c r="D985">
        <v>3.9857470990587198</v>
      </c>
      <c r="M985" s="1"/>
    </row>
    <row r="986" spans="1:13" x14ac:dyDescent="0.45">
      <c r="A986">
        <v>0.39721819419559801</v>
      </c>
      <c r="B986">
        <v>0.85607440134165502</v>
      </c>
      <c r="C986" s="1">
        <v>2.0663795887873901E-17</v>
      </c>
      <c r="D986">
        <v>3.9873561668177202</v>
      </c>
      <c r="M986" s="1"/>
    </row>
    <row r="987" spans="1:13" x14ac:dyDescent="0.45">
      <c r="A987">
        <v>0.39846861873136602</v>
      </c>
      <c r="B987">
        <v>0.89628445659811595</v>
      </c>
      <c r="C987" s="1">
        <v>-1.66471316925647E-16</v>
      </c>
      <c r="D987">
        <v>3.98803543257951</v>
      </c>
      <c r="M987" s="1"/>
    </row>
    <row r="988" spans="1:13" x14ac:dyDescent="0.45">
      <c r="A988">
        <v>0.39971904326713398</v>
      </c>
      <c r="B988">
        <v>0.93850619850471895</v>
      </c>
      <c r="C988" s="1">
        <v>-3.2293291337012701E-16</v>
      </c>
      <c r="D988">
        <v>3.9877918783156399</v>
      </c>
      <c r="M988" s="1"/>
    </row>
    <row r="989" spans="1:13" x14ac:dyDescent="0.45">
      <c r="A989">
        <v>0.40096946780290099</v>
      </c>
      <c r="B989">
        <v>0.98266564074701401</v>
      </c>
      <c r="C989" s="1">
        <v>-2.34875702533495E-16</v>
      </c>
      <c r="D989">
        <v>3.9866345786300901</v>
      </c>
      <c r="M989" s="1"/>
    </row>
    <row r="990" spans="1:13" x14ac:dyDescent="0.45">
      <c r="A990">
        <v>0.40221989233866901</v>
      </c>
      <c r="B990">
        <v>1.02867421332161</v>
      </c>
      <c r="C990" s="1">
        <v>4.6382445070882396E-16</v>
      </c>
      <c r="D990">
        <v>3.9845746290019699</v>
      </c>
      <c r="M990" s="1"/>
    </row>
    <row r="991" spans="1:13" x14ac:dyDescent="0.45">
      <c r="A991">
        <v>0.40347031687443702</v>
      </c>
      <c r="B991">
        <v>1.0764284143686</v>
      </c>
      <c r="C991" s="1">
        <v>1.7294680618804801E-16</v>
      </c>
      <c r="D991">
        <v>3.9816250634669501</v>
      </c>
      <c r="M991" s="1"/>
    </row>
    <row r="992" spans="1:13" x14ac:dyDescent="0.45">
      <c r="A992">
        <v>0.40472074141020498</v>
      </c>
      <c r="B992">
        <v>1.12580967092868</v>
      </c>
      <c r="C992" s="1">
        <v>2.7237327085096002E-16</v>
      </c>
      <c r="D992">
        <v>3.97780076191003</v>
      </c>
      <c r="M992" s="1"/>
    </row>
    <row r="993" spans="1:13" x14ac:dyDescent="0.45">
      <c r="A993">
        <v>0.40597116594597299</v>
      </c>
      <c r="B993">
        <v>1.1766844162097501</v>
      </c>
      <c r="C993" s="1">
        <v>4.8219689826272298E-17</v>
      </c>
      <c r="D993">
        <v>3.9731183472115399</v>
      </c>
      <c r="M993" s="1"/>
    </row>
    <row r="994" spans="1:13" x14ac:dyDescent="0.45">
      <c r="A994">
        <v>0.407221590481741</v>
      </c>
      <c r="B994">
        <v>1.2289043880736299</v>
      </c>
      <c r="C994" s="1">
        <v>5.7717536976460399E-16</v>
      </c>
      <c r="D994">
        <v>3.9675960725639401</v>
      </c>
      <c r="M994" s="1"/>
    </row>
    <row r="995" spans="1:13" x14ac:dyDescent="0.45">
      <c r="A995">
        <v>0.40847201501750902</v>
      </c>
      <c r="B995">
        <v>1.2823071505252599</v>
      </c>
      <c r="C995" s="1">
        <v>4.7664211442254302E-17</v>
      </c>
      <c r="D995">
        <v>3.9612536993573402</v>
      </c>
      <c r="M995" s="1"/>
    </row>
    <row r="996" spans="1:13" x14ac:dyDescent="0.45">
      <c r="A996">
        <v>0.40972243955327697</v>
      </c>
      <c r="B996">
        <v>1.33671683701088</v>
      </c>
      <c r="C996" s="1">
        <v>-3.1830022364692001E-16</v>
      </c>
      <c r="D996">
        <v>3.9541123661172302</v>
      </c>
      <c r="M996" s="1"/>
    </row>
    <row r="997" spans="1:13" x14ac:dyDescent="0.45">
      <c r="A997">
        <v>0.41097286408904499</v>
      </c>
      <c r="B997">
        <v>1.3919451113129699</v>
      </c>
      <c r="C997" s="1">
        <v>-3.1447367192854299E-16</v>
      </c>
      <c r="D997">
        <v>3.9461944490665699</v>
      </c>
      <c r="M997" s="1"/>
    </row>
    <row r="998" spans="1:13" x14ac:dyDescent="0.45">
      <c r="A998">
        <v>0.412223288624812</v>
      </c>
      <c r="B998">
        <v>1.44779233877674</v>
      </c>
      <c r="C998" s="1">
        <v>-6.7694484232965301E-16</v>
      </c>
      <c r="D998">
        <v>3.9375234149757699</v>
      </c>
      <c r="M998" s="1"/>
    </row>
    <row r="999" spans="1:13" x14ac:dyDescent="0.45">
      <c r="A999">
        <v>0.41347371316058001</v>
      </c>
      <c r="B999">
        <v>1.50404895752473</v>
      </c>
      <c r="C999" s="1">
        <v>7.1498747381289605E-17</v>
      </c>
      <c r="D999">
        <v>3.9281236670571502</v>
      </c>
      <c r="M999" s="1"/>
    </row>
    <row r="1000" spans="1:13" x14ac:dyDescent="0.45">
      <c r="A1000">
        <v>0.41472413769634803</v>
      </c>
      <c r="B1000">
        <v>1.5604970362311601</v>
      </c>
      <c r="C1000" s="1">
        <v>4.37439227466274E-18</v>
      </c>
      <c r="D1000">
        <v>3.9180203847530501</v>
      </c>
      <c r="M1000" s="1"/>
    </row>
    <row r="1001" spans="1:13" x14ac:dyDescent="0.45">
      <c r="A1001">
        <v>0.41597456223211599</v>
      </c>
      <c r="B1001">
        <v>1.6169120019582801</v>
      </c>
      <c r="C1001" s="1">
        <v>8.3651572902904102E-17</v>
      </c>
      <c r="D1001">
        <v>3.9072393583583298</v>
      </c>
      <c r="M1001" s="1"/>
    </row>
    <row r="1002" spans="1:13" x14ac:dyDescent="0.45">
      <c r="A1002">
        <v>0.417224986767884</v>
      </c>
      <c r="B1002">
        <v>1.67305882334788</v>
      </c>
      <c r="C1002" s="1">
        <v>8.9746559472289902E-17</v>
      </c>
      <c r="D1002">
        <v>3.89579966286558</v>
      </c>
      <c r="M1002" s="1"/>
    </row>
    <row r="1003" spans="1:13" x14ac:dyDescent="0.45">
      <c r="A1003">
        <v>0.41847541130365201</v>
      </c>
      <c r="B1003">
        <v>1.72869758769266</v>
      </c>
      <c r="C1003" s="1">
        <v>-1.66040821177951E-16</v>
      </c>
      <c r="D1003">
        <v>3.8837286922721499</v>
      </c>
      <c r="M1003" s="1"/>
    </row>
    <row r="1004" spans="1:13" x14ac:dyDescent="0.45">
      <c r="A1004">
        <v>0.41972583583942003</v>
      </c>
      <c r="B1004">
        <v>1.7835987286493</v>
      </c>
      <c r="C1004" s="1">
        <v>1.3633904480711001E-16</v>
      </c>
      <c r="D1004">
        <v>3.87106049143352</v>
      </c>
      <c r="M1004" s="1"/>
    </row>
    <row r="1005" spans="1:13" x14ac:dyDescent="0.45">
      <c r="A1005">
        <v>0.42097626037518798</v>
      </c>
      <c r="B1005">
        <v>1.83753131250793</v>
      </c>
      <c r="C1005" s="1">
        <v>-1.8780724165844799E-17</v>
      </c>
      <c r="D1005">
        <v>3.85782155623978</v>
      </c>
      <c r="M1005" s="1"/>
    </row>
    <row r="1006" spans="1:13" x14ac:dyDescent="0.45">
      <c r="A1006">
        <v>0.422226684910956</v>
      </c>
      <c r="B1006">
        <v>1.89026836387863</v>
      </c>
      <c r="C1006" s="1">
        <v>-2.5691361307401701E-16</v>
      </c>
      <c r="D1006">
        <v>3.8440381131687702</v>
      </c>
      <c r="M1006" s="1"/>
    </row>
    <row r="1007" spans="1:13" x14ac:dyDescent="0.45">
      <c r="A1007">
        <v>0.42347710944672301</v>
      </c>
      <c r="B1007">
        <v>1.9415891049195599</v>
      </c>
      <c r="C1007" s="1">
        <v>-4.6443547693133999E-16</v>
      </c>
      <c r="D1007">
        <v>3.8297359476218999</v>
      </c>
      <c r="M1007" s="1"/>
    </row>
    <row r="1008" spans="1:13" x14ac:dyDescent="0.45">
      <c r="A1008">
        <v>0.42472753398249102</v>
      </c>
      <c r="B1008">
        <v>1.9912811691241801</v>
      </c>
      <c r="C1008" s="1">
        <v>1.60158305090462E-17</v>
      </c>
      <c r="D1008">
        <v>3.8149402359821099</v>
      </c>
      <c r="M1008" s="1"/>
    </row>
    <row r="1009" spans="1:17" x14ac:dyDescent="0.45">
      <c r="A1009">
        <v>0.42597795851825898</v>
      </c>
      <c r="B1009">
        <v>2.0391427547266199</v>
      </c>
      <c r="C1009" s="1">
        <v>1.67165664905751E-16</v>
      </c>
      <c r="D1009">
        <v>3.7996753828346401</v>
      </c>
      <c r="M1009" s="1"/>
    </row>
    <row r="1010" spans="1:17" x14ac:dyDescent="0.45">
      <c r="A1010">
        <v>0.42722838305402699</v>
      </c>
      <c r="B1010">
        <v>2.0849846823426801</v>
      </c>
      <c r="C1010" s="1">
        <v>1.3126648563847599E-16</v>
      </c>
      <c r="D1010">
        <v>3.7839648648001498</v>
      </c>
      <c r="M1010" s="1"/>
    </row>
    <row r="1011" spans="1:17" x14ac:dyDescent="0.45">
      <c r="A1011">
        <v>0.42847880758979501</v>
      </c>
      <c r="B1011">
        <v>2.1286323216574701</v>
      </c>
      <c r="C1011" s="1">
        <v>1.59300090987148E-16</v>
      </c>
      <c r="D1011">
        <v>3.76783108242262</v>
      </c>
      <c r="M1011" s="1"/>
    </row>
    <row r="1012" spans="1:17" x14ac:dyDescent="0.45">
      <c r="A1012">
        <v>0.42972923212556302</v>
      </c>
      <c r="B1012">
        <v>2.1699273528566199</v>
      </c>
      <c r="C1012" s="1">
        <v>7.2663516117765997E-17</v>
      </c>
      <c r="D1012">
        <v>3.7512952215311</v>
      </c>
      <c r="M1012" s="1"/>
      <c r="Q1012" s="1"/>
    </row>
    <row r="1013" spans="1:17" x14ac:dyDescent="0.45">
      <c r="A1013">
        <v>0.43097965666133098</v>
      </c>
      <c r="B1013">
        <v>2.2087293301134299</v>
      </c>
      <c r="C1013" s="1">
        <v>-4.7526730542115398E-17</v>
      </c>
      <c r="D1013">
        <v>3.7343771254541802</v>
      </c>
      <c r="M1013" s="1"/>
      <c r="Q1013" s="1"/>
    </row>
    <row r="1014" spans="1:17" x14ac:dyDescent="0.45">
      <c r="A1014">
        <v>0.43223008119709799</v>
      </c>
      <c r="B1014">
        <v>2.2449170168145001</v>
      </c>
      <c r="C1014" s="1">
        <v>-2.2710455994015001E-16</v>
      </c>
      <c r="D1014">
        <v>3.7170951794082301</v>
      </c>
      <c r="M1014" s="1"/>
      <c r="Q1014" s="1"/>
    </row>
    <row r="1015" spans="1:17" x14ac:dyDescent="0.45">
      <c r="A1015">
        <v>0.43348050573286601</v>
      </c>
      <c r="B1015">
        <v>2.27838946533043</v>
      </c>
      <c r="C1015" s="1">
        <v>-2.7253991436615298E-16</v>
      </c>
      <c r="D1015">
        <v>3.6994662083055898</v>
      </c>
      <c r="M1015" s="1"/>
      <c r="Q1015" s="1"/>
    </row>
    <row r="1016" spans="1:17" x14ac:dyDescent="0.45">
      <c r="A1016">
        <v>0.43473093026863402</v>
      </c>
      <c r="B1016">
        <v>2.3090668179977798</v>
      </c>
      <c r="C1016" s="1">
        <v>-1.2699902295275801E-16</v>
      </c>
      <c r="D1016">
        <v>3.6815053891367602</v>
      </c>
      <c r="M1016" s="1"/>
      <c r="Q1016" s="1"/>
    </row>
    <row r="1017" spans="1:17" x14ac:dyDescent="0.45">
      <c r="A1017">
        <v>0.43598135480440198</v>
      </c>
      <c r="B1017">
        <v>2.3368908105278399</v>
      </c>
      <c r="C1017" s="1">
        <v>-1.32203855411612E-16</v>
      </c>
      <c r="D1017">
        <v>3.6632261789710299</v>
      </c>
      <c r="M1017" s="1"/>
      <c r="Q1017" s="1"/>
    </row>
    <row r="1018" spans="1:17" x14ac:dyDescent="0.45">
      <c r="A1018">
        <v>0.43723177934016999</v>
      </c>
      <c r="B1018">
        <v>2.3618249642274098</v>
      </c>
      <c r="C1018" s="1">
        <v>-2.4469378297212802E-16</v>
      </c>
      <c r="D1018">
        <v>3.6446402594954801</v>
      </c>
      <c r="M1018" s="1"/>
      <c r="Q1018" s="1"/>
    </row>
    <row r="1019" spans="1:17" x14ac:dyDescent="0.45">
      <c r="A1019">
        <v>0.438482203875938</v>
      </c>
      <c r="B1019">
        <v>2.3838544591148398</v>
      </c>
      <c r="C1019" s="1">
        <v>-3.37019845190403E-16</v>
      </c>
      <c r="D1019">
        <v>3.6257574988711201</v>
      </c>
      <c r="M1019" s="1"/>
      <c r="Q1019" s="1"/>
    </row>
    <row r="1020" spans="1:17" x14ac:dyDescent="0.45">
      <c r="A1020">
        <v>0.43973262841170602</v>
      </c>
      <c r="B1020">
        <v>2.4029856861230301</v>
      </c>
      <c r="C1020" s="1">
        <v>-3.70281890829349E-17</v>
      </c>
      <c r="D1020">
        <v>3.6065859315307098</v>
      </c>
      <c r="M1020" s="1"/>
      <c r="Q1020" s="1"/>
    </row>
    <row r="1021" spans="1:17" x14ac:dyDescent="0.45">
      <c r="A1021">
        <v>0.44098305294747397</v>
      </c>
      <c r="B1021">
        <v>2.4192454829666299</v>
      </c>
      <c r="C1021" s="1">
        <v>-2.5996388375047799E-17</v>
      </c>
      <c r="D1021">
        <v>3.5871317563755798</v>
      </c>
      <c r="M1021" s="1"/>
      <c r="Q1021" s="1"/>
    </row>
    <row r="1022" spans="1:17" x14ac:dyDescent="0.45">
      <c r="A1022">
        <v>0.44223347748324199</v>
      </c>
      <c r="B1022">
        <v>2.4326800647581699</v>
      </c>
      <c r="C1022" s="1">
        <v>-2.0309956157204999E-16</v>
      </c>
      <c r="D1022">
        <v>3.5673993536506301</v>
      </c>
      <c r="M1022" s="1"/>
      <c r="Q1022" s="1"/>
    </row>
    <row r="1023" spans="1:17" x14ac:dyDescent="0.45">
      <c r="A1023">
        <v>0.443483902019009</v>
      </c>
      <c r="B1023">
        <v>2.44335366692495</v>
      </c>
      <c r="C1023" s="1">
        <v>-1.80486036556048E-16</v>
      </c>
      <c r="D1023">
        <v>3.5473913205894001</v>
      </c>
      <c r="M1023" s="1"/>
      <c r="Q1023" s="1"/>
    </row>
    <row r="1024" spans="1:17" x14ac:dyDescent="0.45">
      <c r="A1024">
        <v>0.44473432655477702</v>
      </c>
      <c r="B1024">
        <v>2.4513469242313701</v>
      </c>
      <c r="C1024" s="1">
        <v>8.83293952448612E-17</v>
      </c>
      <c r="D1024">
        <v>3.5271085257268302</v>
      </c>
      <c r="M1024" s="1"/>
      <c r="Q1024" s="1"/>
    </row>
    <row r="1025" spans="1:17" x14ac:dyDescent="0.45">
      <c r="A1025">
        <v>0.44598475109054497</v>
      </c>
      <c r="B1025">
        <v>2.4567550155776998</v>
      </c>
      <c r="C1025" s="1">
        <v>9.3075958036821598E-17</v>
      </c>
      <c r="D1025">
        <v>3.5065501815786</v>
      </c>
      <c r="M1025" s="1"/>
      <c r="Q1025" s="1"/>
    </row>
    <row r="1026" spans="1:17" x14ac:dyDescent="0.45">
      <c r="A1026">
        <v>0.44723517562631299</v>
      </c>
      <c r="B1026">
        <v>2.4596856095563999</v>
      </c>
      <c r="C1026" s="1">
        <v>1.14289677524937E-17</v>
      </c>
      <c r="D1026">
        <v>3.4857139351842301</v>
      </c>
      <c r="M1026" s="1"/>
      <c r="Q1026" s="1"/>
    </row>
    <row r="1027" spans="1:17" x14ac:dyDescent="0.45">
      <c r="A1027">
        <v>0.448485600162081</v>
      </c>
      <c r="B1027">
        <v>2.4602566503419698</v>
      </c>
      <c r="C1027" s="1">
        <v>-2.0397166263501301E-16</v>
      </c>
      <c r="D1027">
        <v>3.4645959758099698</v>
      </c>
      <c r="M1027" s="1"/>
      <c r="Q1027" s="1"/>
    </row>
    <row r="1028" spans="1:17" x14ac:dyDescent="0.45">
      <c r="A1028">
        <v>0.44973602469784901</v>
      </c>
      <c r="B1028">
        <v>2.4585940272273801</v>
      </c>
      <c r="C1028" s="1">
        <v>3.3105400734544898E-16</v>
      </c>
      <c r="D1028">
        <v>3.4431911589090798</v>
      </c>
      <c r="M1028" s="1"/>
      <c r="Q1028" s="1"/>
    </row>
    <row r="1029" spans="1:17" x14ac:dyDescent="0.45">
      <c r="A1029">
        <v>0.45098644923361703</v>
      </c>
      <c r="B1029">
        <v>2.45482917387872</v>
      </c>
      <c r="C1029" s="1">
        <v>2.1939174257715201E-16</v>
      </c>
      <c r="D1029">
        <v>3.42149314524378</v>
      </c>
      <c r="M1029" s="1"/>
      <c r="Q1029" s="1"/>
    </row>
    <row r="1030" spans="1:17" x14ac:dyDescent="0.45">
      <c r="A1030">
        <v>0.45223687376938498</v>
      </c>
      <c r="B1030">
        <v>2.4490966450634901</v>
      </c>
      <c r="C1030" s="1">
        <v>2.32651011605226E-16</v>
      </c>
      <c r="D1030">
        <v>3.3994945538875201</v>
      </c>
      <c r="M1030" s="1"/>
      <c r="Q1030" s="1"/>
    </row>
    <row r="1031" spans="1:17" x14ac:dyDescent="0.45">
      <c r="A1031">
        <v>0.453487298305153</v>
      </c>
      <c r="B1031">
        <v>2.4415317191548098</v>
      </c>
      <c r="C1031" s="1">
        <v>1.8228578652045999E-16</v>
      </c>
      <c r="D1031">
        <v>3.3771871276521002</v>
      </c>
      <c r="M1031" s="1"/>
      <c r="Q1031" s="1"/>
    </row>
    <row r="1032" spans="1:17" x14ac:dyDescent="0.45">
      <c r="A1032">
        <v>0.45473772284092101</v>
      </c>
      <c r="B1032">
        <v>2.4322680740902198</v>
      </c>
      <c r="C1032" s="1">
        <v>-1.0039716313908E-16</v>
      </c>
      <c r="D1032">
        <v>3.3545619093216401</v>
      </c>
      <c r="M1032" s="1"/>
      <c r="Q1032" s="1"/>
    </row>
    <row r="1033" spans="1:17" x14ac:dyDescent="0.45">
      <c r="A1033">
        <v>0.45598814737668802</v>
      </c>
      <c r="B1033">
        <v>2.4214355826745901</v>
      </c>
      <c r="C1033" s="1">
        <v>-1.7766420636491201E-16</v>
      </c>
      <c r="D1033">
        <v>3.3316094269296701</v>
      </c>
      <c r="M1033" s="1"/>
      <c r="Q1033" s="1"/>
    </row>
    <row r="1034" spans="1:17" x14ac:dyDescent="0.45">
      <c r="A1034">
        <v>0.45723857191245598</v>
      </c>
      <c r="B1034">
        <v>2.4091582702009</v>
      </c>
      <c r="C1034" s="1">
        <v>-3.9016801697933002E-17</v>
      </c>
      <c r="D1034">
        <v>3.30831988618672</v>
      </c>
      <c r="M1034" s="1"/>
      <c r="Q1034" s="1"/>
    </row>
    <row r="1035" spans="1:17" x14ac:dyDescent="0.45">
      <c r="A1035">
        <v>0.458488996448224</v>
      </c>
      <c r="B1035">
        <v>2.3955524733930802</v>
      </c>
      <c r="C1035" s="1">
        <v>-7.1456739328360006E-17</v>
      </c>
      <c r="D1035">
        <v>3.2846833680567999</v>
      </c>
      <c r="M1035" s="1"/>
      <c r="Q1035" s="1"/>
    </row>
    <row r="1036" spans="1:17" x14ac:dyDescent="0.45">
      <c r="A1036">
        <v>0.45973942098399201</v>
      </c>
      <c r="B1036">
        <v>2.3807252347582102</v>
      </c>
      <c r="C1036" s="1">
        <v>-1.5242326859228901E-17</v>
      </c>
      <c r="D1036">
        <v>3.2606900293941399</v>
      </c>
      <c r="M1036" s="1"/>
      <c r="Q1036" s="1"/>
    </row>
    <row r="1037" spans="1:17" x14ac:dyDescent="0.45">
      <c r="A1037">
        <v>0.46098984551976002</v>
      </c>
      <c r="B1037">
        <v>2.3647729607060799</v>
      </c>
      <c r="C1037" s="1">
        <v>1.5144562663621599E-16</v>
      </c>
      <c r="D1037">
        <v>3.2363303044872298</v>
      </c>
      <c r="M1037" s="1"/>
      <c r="Q1037" s="1"/>
    </row>
    <row r="1038" spans="1:17" x14ac:dyDescent="0.45">
      <c r="A1038">
        <v>0.46224027005552798</v>
      </c>
      <c r="B1038">
        <v>2.3477803654111402</v>
      </c>
      <c r="C1038" s="1">
        <v>2.1952505738925199E-17</v>
      </c>
      <c r="D1038">
        <v>3.2115951053176501</v>
      </c>
      <c r="M1038" s="1"/>
      <c r="Q1038" s="1"/>
    </row>
    <row r="1039" spans="1:17" x14ac:dyDescent="0.45">
      <c r="A1039">
        <v>0.46349069459129599</v>
      </c>
      <c r="B1039">
        <v>2.3298197155351001</v>
      </c>
      <c r="C1039" s="1">
        <v>2.6996249466407798E-16</v>
      </c>
      <c r="D1039">
        <v>3.18647601832678</v>
      </c>
      <c r="M1039" s="1"/>
      <c r="Q1039" s="1"/>
    </row>
    <row r="1040" spans="1:17" x14ac:dyDescent="0.45">
      <c r="A1040">
        <v>0.46474111912706401</v>
      </c>
      <c r="B1040">
        <v>2.31095038378899</v>
      </c>
      <c r="C1040" s="1">
        <v>1.8689070232451601E-16</v>
      </c>
      <c r="D1040">
        <v>3.16096549549572</v>
      </c>
      <c r="M1040" s="1"/>
      <c r="Q1040" s="1"/>
    </row>
    <row r="1041" spans="1:17" x14ac:dyDescent="0.45">
      <c r="A1041">
        <v>0.46599154366283102</v>
      </c>
      <c r="B1041">
        <v>2.2912187120907399</v>
      </c>
      <c r="C1041" s="1">
        <v>1.03941115229503E-16</v>
      </c>
      <c r="D1041">
        <v>3.1350570375818299</v>
      </c>
      <c r="F1041" s="1"/>
      <c r="M1041" s="1"/>
      <c r="Q1041" s="1"/>
    </row>
    <row r="1042" spans="1:17" x14ac:dyDescent="0.45">
      <c r="A1042">
        <v>0.46724196819859898</v>
      </c>
      <c r="B1042">
        <v>2.2706581779670101</v>
      </c>
      <c r="C1042" s="1">
        <v>2.7496180012079999E-18</v>
      </c>
      <c r="D1042">
        <v>3.1087453674200001</v>
      </c>
      <c r="F1042" s="1"/>
      <c r="M1042" s="1"/>
      <c r="Q1042" s="1"/>
    </row>
    <row r="1043" spans="1:17" x14ac:dyDescent="0.45">
      <c r="A1043">
        <v>0.46849239273436699</v>
      </c>
      <c r="B1043">
        <v>2.2492898510487902</v>
      </c>
      <c r="C1043" s="1">
        <v>-2.2130258821840199E-16</v>
      </c>
      <c r="D1043">
        <v>3.0820265912875802</v>
      </c>
      <c r="F1043" s="1"/>
      <c r="M1043" s="1"/>
      <c r="Q1043" s="1"/>
    </row>
    <row r="1044" spans="1:17" x14ac:dyDescent="0.45">
      <c r="A1044">
        <v>0.469742817270135</v>
      </c>
      <c r="B1044">
        <v>2.2271074691898298</v>
      </c>
      <c r="C1044" s="1">
        <v>-1.7948617546471599E-16</v>
      </c>
      <c r="D1044">
        <v>3.0548903192418502</v>
      </c>
      <c r="F1044" s="1"/>
      <c r="M1044" s="1"/>
      <c r="Q1044" s="1"/>
    </row>
    <row r="1045" spans="1:17" x14ac:dyDescent="0.45">
      <c r="A1045">
        <v>0.47099324180590302</v>
      </c>
      <c r="B1045">
        <v>2.2041222405854302</v>
      </c>
      <c r="C1045" s="1">
        <v>-2.46721279074009E-16</v>
      </c>
      <c r="D1045">
        <v>3.0273425532212701</v>
      </c>
      <c r="F1045" s="1"/>
      <c r="M1045" s="1"/>
      <c r="Q1045" s="1"/>
    </row>
    <row r="1046" spans="1:17" x14ac:dyDescent="0.45">
      <c r="A1046">
        <v>0.47224366634167098</v>
      </c>
      <c r="B1046">
        <v>2.1803254532359202</v>
      </c>
      <c r="C1046" s="1">
        <v>1.50268012461918E-16</v>
      </c>
      <c r="D1046">
        <v>2.9993858624771899</v>
      </c>
      <c r="F1046" s="1"/>
      <c r="M1046" s="1"/>
      <c r="Q1046" s="1"/>
    </row>
    <row r="1047" spans="1:17" x14ac:dyDescent="0.45">
      <c r="A1047">
        <v>0.47349409087743899</v>
      </c>
      <c r="B1047">
        <v>2.1556977073358898</v>
      </c>
      <c r="C1047" s="1">
        <v>-2.3441187808279599E-16</v>
      </c>
      <c r="D1047">
        <v>2.9710233285918402</v>
      </c>
      <c r="F1047" s="1"/>
      <c r="M1047" s="1"/>
      <c r="Q1047" s="1"/>
    </row>
    <row r="1048" spans="1:17" x14ac:dyDescent="0.45">
      <c r="A1048">
        <v>0.474744515413207</v>
      </c>
      <c r="B1048">
        <v>2.13021310763517</v>
      </c>
      <c r="C1048" s="1">
        <v>-3.5015135419017899E-16</v>
      </c>
      <c r="D1048">
        <v>2.9422599881823599</v>
      </c>
      <c r="F1048" s="1"/>
      <c r="M1048" s="1"/>
      <c r="Q1048" s="1"/>
    </row>
    <row r="1049" spans="1:17" x14ac:dyDescent="0.45">
      <c r="A1049">
        <v>0.47599493994897402</v>
      </c>
      <c r="B1049">
        <v>2.1038408895547298</v>
      </c>
      <c r="C1049" s="1">
        <v>-2.9218163002733901E-16</v>
      </c>
      <c r="D1049">
        <v>2.9131028864336899</v>
      </c>
      <c r="F1049" s="1"/>
      <c r="M1049" s="1"/>
      <c r="Q1049" s="1"/>
    </row>
    <row r="1050" spans="1:17" x14ac:dyDescent="0.45">
      <c r="A1050">
        <v>0.47724536448474197</v>
      </c>
      <c r="B1050">
        <v>2.0765471061328999</v>
      </c>
      <c r="C1050" s="1">
        <v>-1.30148585390476E-16</v>
      </c>
      <c r="D1050">
        <v>2.8835611090954298</v>
      </c>
      <c r="F1050" s="1"/>
      <c r="M1050" s="1"/>
      <c r="Q1050" s="1"/>
    </row>
    <row r="1051" spans="1:17" x14ac:dyDescent="0.45">
      <c r="A1051">
        <v>0.47849578902050999</v>
      </c>
      <c r="B1051">
        <v>2.04829633619083</v>
      </c>
      <c r="C1051" s="1">
        <v>5.6592137770272E-17</v>
      </c>
      <c r="D1051">
        <v>2.8536457924716498</v>
      </c>
      <c r="F1051" s="1"/>
      <c r="M1051" s="1"/>
      <c r="Q1051" s="1"/>
    </row>
    <row r="1052" spans="1:17" x14ac:dyDescent="0.45">
      <c r="A1052">
        <v>0.479746213556278</v>
      </c>
      <c r="B1052">
        <v>2.01905337532743</v>
      </c>
      <c r="C1052" s="1">
        <v>-2.0127203768841799E-16</v>
      </c>
      <c r="D1052">
        <v>2.8233701111830301</v>
      </c>
      <c r="F1052" s="1"/>
      <c r="M1052" s="1"/>
      <c r="Q1052" s="1"/>
    </row>
    <row r="1053" spans="1:17" x14ac:dyDescent="0.45">
      <c r="A1053">
        <v>0.48099663809204601</v>
      </c>
      <c r="B1053">
        <v>1.9887848734667199</v>
      </c>
      <c r="C1053" s="1">
        <v>-2.2039160366853601E-16</v>
      </c>
      <c r="D1053">
        <v>2.7927492437355199</v>
      </c>
      <c r="F1053" s="1"/>
      <c r="M1053" s="1"/>
      <c r="Q1053" s="1"/>
    </row>
    <row r="1054" spans="1:17" x14ac:dyDescent="0.45">
      <c r="A1054">
        <v>0.48224706262781403</v>
      </c>
      <c r="B1054">
        <v>1.9574608855826701</v>
      </c>
      <c r="C1054" s="1">
        <v>-6.3668932383526403E-17</v>
      </c>
      <c r="D1054">
        <v>2.76180031618494</v>
      </c>
      <c r="F1054" s="1"/>
      <c r="M1054" s="1"/>
      <c r="Q1054" s="1"/>
    </row>
    <row r="1055" spans="1:17" x14ac:dyDescent="0.45">
      <c r="A1055">
        <v>0.48349748716358198</v>
      </c>
      <c r="B1055">
        <v>1.9250563057999801</v>
      </c>
      <c r="C1055" s="1">
        <v>-2.25324251719184E-16</v>
      </c>
      <c r="D1055">
        <v>2.73054232443942</v>
      </c>
      <c r="F1055" s="1"/>
      <c r="M1055" s="1"/>
      <c r="Q1055" s="1"/>
    </row>
    <row r="1056" spans="1:17" x14ac:dyDescent="0.45">
      <c r="A1056">
        <v>0.48474791169935</v>
      </c>
      <c r="B1056">
        <v>1.89155215918102</v>
      </c>
      <c r="C1056" s="1">
        <v>-1.5024579332660701E-16</v>
      </c>
      <c r="D1056">
        <v>2.69899603598898</v>
      </c>
      <c r="F1056" s="1"/>
      <c r="M1056" s="1"/>
      <c r="Q1056" s="1"/>
    </row>
    <row r="1057" spans="1:17" x14ac:dyDescent="0.45">
      <c r="A1057">
        <v>0.48599833623511801</v>
      </c>
      <c r="B1057">
        <v>1.85693673001771</v>
      </c>
      <c r="C1057" s="1">
        <v>-5.9280653149267597E-17</v>
      </c>
      <c r="D1057">
        <v>2.6671838720890801</v>
      </c>
      <c r="F1057" s="1"/>
      <c r="M1057" s="1"/>
      <c r="Q1057" s="1"/>
    </row>
    <row r="1058" spans="1:17" x14ac:dyDescent="0.45">
      <c r="A1058">
        <v>0.48724876077088503</v>
      </c>
      <c r="B1058">
        <v>1.8212065102080901</v>
      </c>
      <c r="C1058" s="1">
        <v>-2.37633652710459E-17</v>
      </c>
      <c r="D1058">
        <v>2.6351297716515298</v>
      </c>
      <c r="F1058" s="1"/>
      <c r="M1058" s="1"/>
      <c r="Q1058" s="1"/>
    </row>
    <row r="1059" spans="1:17" x14ac:dyDescent="0.45">
      <c r="A1059">
        <v>0.48849918530665298</v>
      </c>
      <c r="B1059">
        <v>1.7843669561674</v>
      </c>
      <c r="C1059" s="1">
        <v>-4.1260934369637997E-17</v>
      </c>
      <c r="D1059">
        <v>2.6028590383067001</v>
      </c>
      <c r="E1059" s="1"/>
      <c r="F1059" s="1"/>
      <c r="M1059" s="1"/>
      <c r="Q1059" s="1"/>
    </row>
    <row r="1060" spans="1:17" x14ac:dyDescent="0.45">
      <c r="A1060">
        <v>0.489749609842421</v>
      </c>
      <c r="B1060">
        <v>1.7464330475651499</v>
      </c>
      <c r="C1060" s="1">
        <v>8.9876402544570703E-17</v>
      </c>
      <c r="D1060">
        <v>2.5703981722951599</v>
      </c>
      <c r="E1060" s="1"/>
      <c r="F1060" s="1"/>
      <c r="M1060" s="1"/>
      <c r="Q1060" s="1"/>
    </row>
    <row r="1061" spans="1:17" x14ac:dyDescent="0.45">
      <c r="A1061">
        <v>0.49100003437818901</v>
      </c>
      <c r="B1061">
        <v>1.7074296458660301</v>
      </c>
      <c r="C1061" s="1">
        <v>4.3154004702592802E-16</v>
      </c>
      <c r="D1061">
        <v>2.53777468901996</v>
      </c>
      <c r="E1061" s="1"/>
      <c r="F1061" s="1"/>
      <c r="M1061" s="1"/>
      <c r="Q1061" s="1"/>
    </row>
    <row r="1062" spans="1:17" x14ac:dyDescent="0.45">
      <c r="A1062">
        <v>0.49225045891395702</v>
      </c>
      <c r="B1062">
        <v>1.66739165506933</v>
      </c>
      <c r="C1062" s="1">
        <v>5.3470904730159097E-16</v>
      </c>
      <c r="D1062">
        <v>2.50501692624246</v>
      </c>
      <c r="E1062" s="1"/>
      <c r="M1062" s="1"/>
      <c r="Q1062" s="1"/>
    </row>
    <row r="1063" spans="1:17" x14ac:dyDescent="0.45">
      <c r="A1063">
        <v>0.49350088344972498</v>
      </c>
      <c r="B1063">
        <v>1.62636399109285</v>
      </c>
      <c r="C1063" s="1">
        <v>-8.9987498225282095E-19</v>
      </c>
      <c r="D1063">
        <v>2.4721538420318598</v>
      </c>
      <c r="E1063" s="1"/>
      <c r="M1063" s="1"/>
      <c r="Q1063" s="1"/>
    </row>
    <row r="1064" spans="1:17" x14ac:dyDescent="0.45">
      <c r="A1064">
        <v>0.49475130798549299</v>
      </c>
      <c r="B1064">
        <v>1.5844013698517201</v>
      </c>
      <c r="C1064" s="1">
        <v>-2.1631994711319201E-16</v>
      </c>
      <c r="D1064">
        <v>2.4392148056805398</v>
      </c>
      <c r="E1064" s="1"/>
      <c r="M1064" s="1"/>
      <c r="Q1064" s="1"/>
    </row>
    <row r="1065" spans="1:17" x14ac:dyDescent="0.45">
      <c r="A1065">
        <v>0.49600173252126101</v>
      </c>
      <c r="B1065">
        <v>1.5415679271825999</v>
      </c>
      <c r="C1065" s="1">
        <v>1.4952367142731401E-16</v>
      </c>
      <c r="D1065">
        <v>2.4062293838721098</v>
      </c>
      <c r="E1065" s="1"/>
      <c r="M1065" s="1"/>
      <c r="Q1065" s="1"/>
    </row>
    <row r="1066" spans="1:17" x14ac:dyDescent="0.45">
      <c r="A1066">
        <v>0.49725215705702902</v>
      </c>
      <c r="B1066">
        <v>1.4979366863182699</v>
      </c>
      <c r="C1066" s="1">
        <v>2.8829883612257701E-16</v>
      </c>
      <c r="D1066">
        <v>2.3732271244368999</v>
      </c>
      <c r="E1066" s="1"/>
      <c r="M1066" s="1"/>
      <c r="Q1066" s="1"/>
    </row>
    <row r="1067" spans="1:17" x14ac:dyDescent="0.45">
      <c r="A1067">
        <v>0.49850258159279698</v>
      </c>
      <c r="B1067">
        <v>1.4535888906063501</v>
      </c>
      <c r="C1067" s="1">
        <v>9.9619493401313801E-17</v>
      </c>
      <c r="D1067">
        <v>2.34023734004901</v>
      </c>
      <c r="E1067" s="1"/>
      <c r="M1067" s="1"/>
      <c r="Q1067" s="1"/>
    </row>
    <row r="1068" spans="1:17" x14ac:dyDescent="0.45">
      <c r="A1068">
        <v>0.49975300612856399</v>
      </c>
      <c r="B1068">
        <v>1.4086132205873001</v>
      </c>
      <c r="C1068" s="1">
        <v>2.18686285029366E-16</v>
      </c>
      <c r="D1068">
        <v>2.3072888942101799</v>
      </c>
      <c r="E1068" s="1"/>
      <c r="M1068" s="1"/>
      <c r="Q1068" s="1"/>
    </row>
    <row r="1069" spans="1:17" x14ac:dyDescent="0.45">
      <c r="A1069">
        <v>0.50100343066433195</v>
      </c>
      <c r="B1069">
        <v>1.3631049154157899</v>
      </c>
      <c r="C1069" s="1">
        <v>8.0072209065481297E-16</v>
      </c>
      <c r="D1069">
        <v>2.2744099918299199</v>
      </c>
      <c r="E1069" s="1"/>
      <c r="M1069" s="1"/>
      <c r="Q1069" s="1"/>
    </row>
    <row r="1070" spans="1:17" x14ac:dyDescent="0.45">
      <c r="A1070">
        <v>0.50225385520010002</v>
      </c>
      <c r="B1070">
        <v>1.3171648189557399</v>
      </c>
      <c r="C1070" s="1">
        <v>1.9961115731990201E-16</v>
      </c>
      <c r="D1070">
        <v>2.2416279766474001</v>
      </c>
      <c r="E1070" s="1"/>
      <c r="M1070" s="1"/>
    </row>
    <row r="1071" spans="1:17" x14ac:dyDescent="0.45">
      <c r="A1071">
        <v>0.50350427973586798</v>
      </c>
      <c r="B1071">
        <v>1.2708983707449899</v>
      </c>
      <c r="C1071" s="1">
        <v>-9.1931672565625404E-17</v>
      </c>
      <c r="D1071">
        <v>2.2089691376510698</v>
      </c>
      <c r="E1071" s="1"/>
      <c r="M1071" s="1"/>
    </row>
    <row r="1072" spans="1:17" x14ac:dyDescent="0.45">
      <c r="A1072">
        <v>0.50475470427163605</v>
      </c>
      <c r="B1072">
        <v>1.2244145614639901</v>
      </c>
      <c r="C1072" s="1">
        <v>8.4627131814943901E-17</v>
      </c>
      <c r="D1072">
        <v>2.17645852653783</v>
      </c>
      <c r="E1072" s="1"/>
      <c r="M1072" s="1"/>
    </row>
    <row r="1073" spans="1:13" x14ac:dyDescent="0.45">
      <c r="A1073">
        <v>0.506005128807404</v>
      </c>
      <c r="B1073">
        <v>1.17782487161181</v>
      </c>
      <c r="C1073" s="1">
        <v>-2.2013608361191799E-16</v>
      </c>
      <c r="D1073">
        <v>2.1441197881156202</v>
      </c>
      <c r="E1073" s="1"/>
      <c r="M1073" s="1"/>
    </row>
    <row r="1074" spans="1:13" x14ac:dyDescent="0.45">
      <c r="A1074">
        <v>0.50725555334317196</v>
      </c>
      <c r="B1074">
        <v>1.1312422108573299</v>
      </c>
      <c r="C1074" s="1">
        <v>-9.8097482628555895E-18</v>
      </c>
      <c r="D1074">
        <v>2.1119750053950401</v>
      </c>
      <c r="E1074" s="1"/>
      <c r="M1074" s="1"/>
    </row>
    <row r="1075" spans="1:13" x14ac:dyDescent="0.45">
      <c r="A1075">
        <v>0.50850597787893903</v>
      </c>
      <c r="B1075">
        <v>1.0847798740579899</v>
      </c>
      <c r="C1075" s="1">
        <v>2.61074840518794E-17</v>
      </c>
      <c r="D1075">
        <v>2.0800445609370999</v>
      </c>
      <c r="E1075" s="1"/>
      <c r="M1075" s="1"/>
    </row>
    <row r="1076" spans="1:13" x14ac:dyDescent="0.45">
      <c r="A1076">
        <v>0.50975640241470699</v>
      </c>
      <c r="B1076">
        <v>1.03855052828976</v>
      </c>
      <c r="C1076" s="1">
        <v>2.6279682350939799E-17</v>
      </c>
      <c r="D1076">
        <v>2.0483470158302901</v>
      </c>
      <c r="E1076" s="1"/>
      <c r="M1076" s="1"/>
    </row>
    <row r="1077" spans="1:13" x14ac:dyDescent="0.45">
      <c r="A1077">
        <v>0.51100682695047495</v>
      </c>
      <c r="B1077">
        <v>0.99266524346934304</v>
      </c>
      <c r="C1077" s="1">
        <v>-2.8261629225341901E-16</v>
      </c>
      <c r="D1077">
        <v>2.0168990074612498</v>
      </c>
      <c r="E1077" s="1"/>
      <c r="M1077" s="1"/>
    </row>
    <row r="1078" spans="1:13" x14ac:dyDescent="0.45">
      <c r="A1078">
        <v>0.51225725148624301</v>
      </c>
      <c r="B1078">
        <v>0.94723257733314803</v>
      </c>
      <c r="C1078" s="1">
        <v>4.1600331662314102E-16</v>
      </c>
      <c r="D1078">
        <v>1.98571516702271</v>
      </c>
      <c r="E1078" s="1"/>
      <c r="M1078" s="1"/>
    </row>
    <row r="1079" spans="1:13" x14ac:dyDescent="0.45">
      <c r="A1079">
        <v>0.51350767602201097</v>
      </c>
      <c r="B1079">
        <v>0.90235772371826795</v>
      </c>
      <c r="C1079" s="1">
        <v>-2.27157330386748E-16</v>
      </c>
      <c r="D1079">
        <v>1.95480805747468</v>
      </c>
      <c r="E1079" s="1"/>
      <c r="M1079" s="1"/>
    </row>
    <row r="1080" spans="1:13" x14ac:dyDescent="0.45">
      <c r="A1080">
        <v>0.51475810055777904</v>
      </c>
      <c r="B1080">
        <v>0.85814173131146798</v>
      </c>
      <c r="C1080" s="1">
        <v>-4.33939713645178E-16</v>
      </c>
      <c r="D1080">
        <v>1.92418813243895</v>
      </c>
      <c r="E1080" s="1"/>
      <c r="M1080" s="1"/>
    </row>
    <row r="1081" spans="1:13" x14ac:dyDescent="0.45">
      <c r="A1081">
        <v>0.516008525093547</v>
      </c>
      <c r="B1081">
        <v>0.81468079833251505</v>
      </c>
      <c r="C1081" s="1">
        <v>-4.0438826361165199E-17</v>
      </c>
      <c r="D1081">
        <v>1.89386371627068</v>
      </c>
      <c r="E1081" s="1"/>
      <c r="M1081" s="1"/>
    </row>
    <row r="1082" spans="1:13" x14ac:dyDescent="0.45">
      <c r="A1082">
        <v>0.51725894962931496</v>
      </c>
      <c r="B1082">
        <v>0.77206564702495895</v>
      </c>
      <c r="C1082" s="1">
        <v>3.3150949962035998E-16</v>
      </c>
      <c r="D1082">
        <v>1.8638410053124199</v>
      </c>
      <c r="E1082" s="1"/>
      <c r="M1082" s="1"/>
    </row>
    <row r="1083" spans="1:13" x14ac:dyDescent="0.45">
      <c r="A1083">
        <v>0.51850937416508303</v>
      </c>
      <c r="B1083">
        <v>0.73038098036281895</v>
      </c>
      <c r="C1083" s="1">
        <v>-3.2475488246995501E-16</v>
      </c>
      <c r="D1083">
        <v>1.8341240901017</v>
      </c>
      <c r="E1083" s="1"/>
      <c r="H1083" s="1"/>
      <c r="M1083" s="1"/>
    </row>
    <row r="1084" spans="1:13" x14ac:dyDescent="0.45">
      <c r="A1084">
        <v>0.51975979870084998</v>
      </c>
      <c r="B1084">
        <v>0.68970502205872897</v>
      </c>
      <c r="C1084" s="1">
        <v>5.1610607621857704E-16</v>
      </c>
      <c r="D1084">
        <v>1.8047149980739601</v>
      </c>
      <c r="E1084" s="1"/>
      <c r="H1084" s="1"/>
      <c r="M1084" s="1"/>
    </row>
    <row r="1085" spans="1:13" x14ac:dyDescent="0.45">
      <c r="A1085">
        <v>0.52101022323661805</v>
      </c>
      <c r="B1085">
        <v>0.65011460721544401</v>
      </c>
      <c r="C1085" s="1">
        <v>7.0821272056958896E-16</v>
      </c>
      <c r="D1085">
        <v>1.7756152163336101</v>
      </c>
      <c r="E1085" s="1"/>
      <c r="H1085" s="1"/>
      <c r="M1085" s="1"/>
    </row>
    <row r="1086" spans="1:13" x14ac:dyDescent="0.45">
      <c r="A1086">
        <v>0.52226064777238601</v>
      </c>
      <c r="B1086">
        <v>0.61169079681222305</v>
      </c>
      <c r="C1086" s="1">
        <v>2.2594638750936601E-16</v>
      </c>
      <c r="D1086">
        <v>1.7468268399798601</v>
      </c>
      <c r="E1086" s="1"/>
      <c r="H1086" s="1"/>
      <c r="K1086" s="1"/>
      <c r="M1086" s="1"/>
    </row>
    <row r="1087" spans="1:13" x14ac:dyDescent="0.45">
      <c r="A1087">
        <v>0.52351107230815397</v>
      </c>
      <c r="B1087">
        <v>0.57447030902879803</v>
      </c>
      <c r="C1087" s="1">
        <v>3.45907499335787E-16</v>
      </c>
      <c r="D1087">
        <v>1.71834045918667</v>
      </c>
      <c r="E1087" s="1"/>
      <c r="H1087" s="1"/>
      <c r="K1087" s="1"/>
      <c r="M1087" s="1"/>
    </row>
    <row r="1088" spans="1:13" x14ac:dyDescent="0.45">
      <c r="A1088">
        <v>0.52476149684392204</v>
      </c>
      <c r="B1088">
        <v>0.53850199553147005</v>
      </c>
      <c r="C1088" s="1">
        <v>2.4609914328375698E-16</v>
      </c>
      <c r="D1088">
        <v>1.69015055497499</v>
      </c>
      <c r="E1088" s="1"/>
      <c r="H1088" s="1"/>
      <c r="K1088" s="1"/>
      <c r="M1088" s="1"/>
    </row>
    <row r="1089" spans="1:13" x14ac:dyDescent="0.45">
      <c r="A1089">
        <v>0.52601192137969</v>
      </c>
      <c r="B1089">
        <v>0.503827143191243</v>
      </c>
      <c r="C1089" s="1">
        <v>9.9866125803870198E-16</v>
      </c>
      <c r="D1089">
        <v>1.6622500477991</v>
      </c>
      <c r="E1089" s="1"/>
      <c r="H1089" s="1"/>
      <c r="K1089" s="1"/>
      <c r="M1089" s="1"/>
    </row>
    <row r="1090" spans="1:13" x14ac:dyDescent="0.45">
      <c r="A1090">
        <v>0.52726234591545795</v>
      </c>
      <c r="B1090">
        <v>0.47047948796739802</v>
      </c>
      <c r="C1090" s="1">
        <v>4.8306622193343297E-16</v>
      </c>
      <c r="D1090">
        <v>1.6346304433209</v>
      </c>
      <c r="E1090" s="1"/>
      <c r="H1090" s="1"/>
      <c r="K1090" s="1"/>
      <c r="M1090" s="1"/>
    </row>
    <row r="1091" spans="1:13" x14ac:dyDescent="0.45">
      <c r="A1091">
        <v>0.52851277045122602</v>
      </c>
      <c r="B1091">
        <v>0.43848529413077197</v>
      </c>
      <c r="C1091" s="1">
        <v>9.0045267973299798E-16</v>
      </c>
      <c r="D1091">
        <v>1.60728198980238</v>
      </c>
      <c r="E1091" s="1"/>
      <c r="H1091" s="1"/>
      <c r="K1091" s="1"/>
      <c r="M1091" s="1"/>
    </row>
    <row r="1092" spans="1:13" x14ac:dyDescent="0.45">
      <c r="A1092">
        <v>0.52976319498699398</v>
      </c>
      <c r="B1092">
        <v>0.40786349421463602</v>
      </c>
      <c r="C1092" s="1">
        <v>-9.8230797441141399E-17</v>
      </c>
      <c r="D1092">
        <v>1.5801938452895501</v>
      </c>
      <c r="E1092" s="1"/>
      <c r="H1092" s="1"/>
      <c r="K1092" s="1"/>
      <c r="M1092" s="1"/>
    </row>
    <row r="1093" spans="1:13" x14ac:dyDescent="0.45">
      <c r="A1093">
        <v>0.53101361952276105</v>
      </c>
      <c r="B1093">
        <v>0.378625884844765</v>
      </c>
      <c r="C1093" s="1">
        <v>-3.68459921729537E-16</v>
      </c>
      <c r="D1093">
        <v>1.55335425268125</v>
      </c>
      <c r="E1093" s="1"/>
      <c r="H1093" s="1"/>
      <c r="K1093" s="1"/>
      <c r="M1093" s="1"/>
    </row>
    <row r="1094" spans="1:13" x14ac:dyDescent="0.45">
      <c r="A1094">
        <v>0.53226404405852901</v>
      </c>
      <c r="B1094">
        <v>0.35077737342300602</v>
      </c>
      <c r="C1094" s="1">
        <v>-3.6793777204849001E-16</v>
      </c>
      <c r="D1094">
        <v>1.5267507207186899</v>
      </c>
      <c r="H1094" s="1"/>
      <c r="I1094" s="1"/>
      <c r="K1094" s="1"/>
      <c r="M1094" s="1"/>
    </row>
    <row r="1095" spans="1:13" x14ac:dyDescent="0.45">
      <c r="A1095">
        <v>0.53351446859429696</v>
      </c>
      <c r="B1095">
        <v>0.32431627051151601</v>
      </c>
      <c r="C1095" s="1">
        <v>-2.1304817943096799E-16</v>
      </c>
      <c r="D1095">
        <v>1.5003702088970901</v>
      </c>
      <c r="H1095" s="1"/>
      <c r="I1095" s="1"/>
      <c r="K1095" s="1"/>
      <c r="M1095" s="1"/>
    </row>
    <row r="1096" spans="1:13" x14ac:dyDescent="0.45">
      <c r="A1096">
        <v>0.53476489313006503</v>
      </c>
      <c r="B1096">
        <v>0.29923462267935302</v>
      </c>
      <c r="C1096" s="1">
        <v>-2.3535063655188499E-16</v>
      </c>
      <c r="D1096">
        <v>1.47419931428981</v>
      </c>
      <c r="H1096" s="1"/>
      <c r="I1096" s="1"/>
      <c r="K1096" s="1"/>
      <c r="M1096" s="1"/>
    </row>
    <row r="1097" spans="1:13" x14ac:dyDescent="0.45">
      <c r="A1097">
        <v>0.53601531766583299</v>
      </c>
      <c r="B1097">
        <v>0.27551858052434303</v>
      </c>
      <c r="C1097" s="1">
        <v>-1.00908203252371E-16</v>
      </c>
      <c r="D1097">
        <v>1.4482244582863499</v>
      </c>
      <c r="H1097" s="1"/>
      <c r="I1097" s="1"/>
      <c r="K1097" s="1"/>
      <c r="M1097" s="1"/>
    </row>
    <row r="1098" spans="1:13" x14ac:dyDescent="0.45">
      <c r="A1098">
        <v>0.53726574220160095</v>
      </c>
      <c r="B1098">
        <v>0.253148796567431</v>
      </c>
      <c r="C1098" s="1">
        <v>-1.78702950943094E-16</v>
      </c>
      <c r="D1098">
        <v>1.4224320712796801</v>
      </c>
      <c r="H1098" s="1"/>
      <c r="I1098" s="1"/>
      <c r="K1098" s="1"/>
      <c r="M1098" s="1"/>
    </row>
    <row r="1099" spans="1:13" x14ac:dyDescent="0.45">
      <c r="A1099">
        <v>0.53851616673736902</v>
      </c>
      <c r="B1099">
        <v>0.23210084773196801</v>
      </c>
      <c r="C1099" s="1">
        <v>1.5493403088825701E-16</v>
      </c>
      <c r="D1099">
        <v>1.3968087733933401</v>
      </c>
      <c r="H1099" s="1"/>
      <c r="I1099" s="1"/>
      <c r="K1099" s="1"/>
      <c r="M1099" s="1"/>
    </row>
    <row r="1100" spans="1:13" x14ac:dyDescent="0.45">
      <c r="A1100">
        <v>0.53976659127313698</v>
      </c>
      <c r="B1100">
        <v>0.212345677166312</v>
      </c>
      <c r="C1100" s="1">
        <v>7.0490206940047498E-17</v>
      </c>
      <c r="D1100">
        <v>1.3713415494146299</v>
      </c>
      <c r="H1100" s="1"/>
      <c r="I1100" s="1"/>
      <c r="K1100" s="1"/>
      <c r="M1100" s="1"/>
    </row>
    <row r="1101" spans="1:13" x14ac:dyDescent="0.45">
      <c r="A1101">
        <v>0.54101701580890504</v>
      </c>
      <c r="B1101">
        <v>0.19385005024576499</v>
      </c>
      <c r="C1101" s="1">
        <v>-6.4824327422439599E-17</v>
      </c>
      <c r="D1101">
        <v>1.3460179161955299</v>
      </c>
      <c r="H1101" s="1"/>
      <c r="I1101" s="1"/>
      <c r="K1101" s="1"/>
      <c r="M1101" s="1"/>
    </row>
    <row r="1102" spans="1:13" x14ac:dyDescent="0.45">
      <c r="A1102">
        <v>0.542267440344672</v>
      </c>
      <c r="B1102">
        <v>0.17657701969984699</v>
      </c>
      <c r="C1102" s="1">
        <v>-2.07854456539783E-16</v>
      </c>
      <c r="D1102">
        <v>1.3208260808955901</v>
      </c>
      <c r="H1102" s="1"/>
      <c r="I1102" s="1"/>
      <c r="K1102" s="1"/>
      <c r="M1102" s="1"/>
    </row>
    <row r="1103" spans="1:13" x14ac:dyDescent="0.45">
      <c r="A1103">
        <v>0.54351786488043996</v>
      </c>
      <c r="B1103">
        <v>0.16048639495578801</v>
      </c>
      <c r="C1103" s="1">
        <v>-2.8106095277800602E-16</v>
      </c>
      <c r="D1103">
        <v>1.2957550885709199</v>
      </c>
      <c r="H1103" s="1"/>
      <c r="I1103" s="1"/>
      <c r="K1103" s="1"/>
      <c r="M1103" s="1"/>
    </row>
    <row r="1104" spans="1:13" x14ac:dyDescent="0.45">
      <c r="A1104">
        <v>0.54476828941620803</v>
      </c>
      <c r="B1104">
        <v>0.145535210970024</v>
      </c>
      <c r="C1104" s="1">
        <v>-2.0249964491721499E-16</v>
      </c>
      <c r="D1104">
        <v>1.2707949577570601</v>
      </c>
      <c r="H1104" s="1"/>
      <c r="I1104" s="1"/>
      <c r="K1104" s="1"/>
      <c r="M1104" s="1"/>
    </row>
    <row r="1105" spans="1:13" x14ac:dyDescent="0.45">
      <c r="A1105">
        <v>0.54601871395197599</v>
      </c>
      <c r="B1105">
        <v>0.131678192037541</v>
      </c>
      <c r="C1105" s="1">
        <v>-2.4174419275253699E-17</v>
      </c>
      <c r="D1105">
        <v>1.2459368028503599</v>
      </c>
      <c r="H1105" s="1"/>
      <c r="I1105" s="1"/>
      <c r="K1105" s="1"/>
      <c r="M1105" s="1"/>
    </row>
    <row r="1106" spans="1:13" x14ac:dyDescent="0.45">
      <c r="A1106">
        <v>0.54726913848774394</v>
      </c>
      <c r="B1106">
        <v>0.118868206325024</v>
      </c>
      <c r="C1106" s="1">
        <v>8.9654211190896501E-17</v>
      </c>
      <c r="D1106">
        <v>1.22117294225964</v>
      </c>
      <c r="H1106" s="1"/>
      <c r="I1106" s="1"/>
      <c r="K1106" s="1"/>
      <c r="M1106" s="1"/>
    </row>
    <row r="1107" spans="1:13" x14ac:dyDescent="0.45">
      <c r="A1107">
        <v>0.54851956302351201</v>
      </c>
      <c r="B1107">
        <v>0.107056707167061</v>
      </c>
      <c r="C1107" s="1">
        <v>5.0348560733231699E-17</v>
      </c>
      <c r="D1107">
        <v>1.1964969914760599</v>
      </c>
      <c r="H1107" s="1"/>
      <c r="I1107" s="1"/>
      <c r="M1107" s="1"/>
    </row>
    <row r="1108" spans="1:13" x14ac:dyDescent="0.45">
      <c r="A1108">
        <v>0.54976998755927997</v>
      </c>
      <c r="B1108">
        <v>9.6194157493594598E-2</v>
      </c>
      <c r="C1108" s="1">
        <v>-1.5834466816656E-16</v>
      </c>
      <c r="D1108">
        <v>1.17190394039118</v>
      </c>
      <c r="H1108" s="1"/>
      <c r="I1108" s="1"/>
      <c r="M1108" s="1"/>
    </row>
    <row r="1109" spans="1:13" x14ac:dyDescent="0.45">
      <c r="A1109">
        <v>0.55102041209504704</v>
      </c>
      <c r="B1109">
        <v>8.62304341189183E-2</v>
      </c>
      <c r="C1109" s="1">
        <v>-2.0517705072851699E-16</v>
      </c>
      <c r="D1109">
        <v>1.14739021437962</v>
      </c>
      <c r="H1109" s="1"/>
      <c r="I1109" s="1"/>
      <c r="M1109" s="1"/>
    </row>
    <row r="1110" spans="1:13" x14ac:dyDescent="0.45">
      <c r="A1110">
        <v>0.552270836630815</v>
      </c>
      <c r="B1110">
        <v>7.7115209013441696E-2</v>
      </c>
      <c r="C1110" s="1">
        <v>-1.5764754279450301E-16</v>
      </c>
      <c r="D1110">
        <v>1.1229537188512</v>
      </c>
      <c r="H1110" s="1"/>
      <c r="I1110" s="1"/>
      <c r="M1110" s="1"/>
    </row>
    <row r="1111" spans="1:13" x14ac:dyDescent="0.45">
      <c r="A1111">
        <v>0.55352126116658296</v>
      </c>
      <c r="B1111">
        <v>6.8798305094668694E-2</v>
      </c>
      <c r="C1111" s="1">
        <v>-2.2882932032274098E-16</v>
      </c>
      <c r="D1111">
        <v>1.0985938671651301</v>
      </c>
      <c r="H1111" s="1"/>
      <c r="I1111" s="1"/>
      <c r="M1111" s="1"/>
    </row>
    <row r="1112" spans="1:13" x14ac:dyDescent="0.45">
      <c r="A1112">
        <v>0.55477168570235103</v>
      </c>
      <c r="B1112">
        <v>6.1230024506833403E-2</v>
      </c>
      <c r="C1112" s="1">
        <v>-2.1766420480262501E-17</v>
      </c>
      <c r="D1112">
        <v>1.0743115919845501</v>
      </c>
      <c r="H1112" s="1"/>
      <c r="I1112" s="1"/>
      <c r="M1112" s="1"/>
    </row>
    <row r="1113" spans="1:13" x14ac:dyDescent="0.45">
      <c r="A1113">
        <v>0.55602211023811898</v>
      </c>
      <c r="B1113">
        <v>5.4361447803206002E-2</v>
      </c>
      <c r="C1113" s="1">
        <v>1.7025412472129001E-17</v>
      </c>
      <c r="D1113">
        <v>1.0501093403300801</v>
      </c>
      <c r="H1113" s="1"/>
      <c r="I1113" s="1"/>
      <c r="M1113" s="1"/>
    </row>
    <row r="1114" spans="1:13" x14ac:dyDescent="0.45">
      <c r="A1114">
        <v>0.55727253477388705</v>
      </c>
      <c r="B1114">
        <v>4.8144702893607803E-2</v>
      </c>
      <c r="C1114" s="1">
        <v>-2.6528814406204902E-16</v>
      </c>
      <c r="D1114">
        <v>1.0259910527653</v>
      </c>
      <c r="H1114" s="1"/>
      <c r="I1114" s="1"/>
      <c r="M1114" s="1"/>
    </row>
    <row r="1115" spans="1:13" x14ac:dyDescent="0.45">
      <c r="A1115">
        <v>0.55852295930965501</v>
      </c>
      <c r="B1115">
        <v>4.2533203064782102E-2</v>
      </c>
      <c r="C1115" s="1">
        <v>-2.9796971478946401E-16</v>
      </c>
      <c r="D1115">
        <v>1.00196212731212</v>
      </c>
      <c r="H1115" s="1"/>
      <c r="I1115" s="1"/>
      <c r="M1115" s="1"/>
    </row>
    <row r="1116" spans="1:13" x14ac:dyDescent="0.45">
      <c r="A1116">
        <v>0.55977338384542297</v>
      </c>
      <c r="B1116">
        <v>3.74818538153062E-2</v>
      </c>
      <c r="C1116" s="1">
        <v>-3.9686430889955799E-16</v>
      </c>
      <c r="D1116">
        <v>0.978029368848636</v>
      </c>
      <c r="H1116" s="1"/>
      <c r="I1116" s="1"/>
      <c r="M1116" s="1"/>
    </row>
    <row r="1117" spans="1:13" x14ac:dyDescent="0.45">
      <c r="A1117">
        <v>0.56102380838119104</v>
      </c>
      <c r="B1117">
        <v>3.2947228662541697E-2</v>
      </c>
      <c r="C1117" s="1">
        <v>-4.3431466155441901E-16</v>
      </c>
      <c r="D1117">
        <v>0.95420092488469999</v>
      </c>
      <c r="H1117" s="1"/>
      <c r="I1117" s="1"/>
      <c r="M1117" s="1"/>
    </row>
    <row r="1118" spans="1:13" x14ac:dyDescent="0.45">
      <c r="A1118">
        <v>0.56227423291695799</v>
      </c>
      <c r="B1118">
        <v>2.88877144696961E-2</v>
      </c>
      <c r="C1118" s="1">
        <v>-3.6664906219742399E-16</v>
      </c>
      <c r="D1118">
        <v>0.93048620873909904</v>
      </c>
      <c r="H1118" s="1"/>
      <c r="I1118" s="1"/>
      <c r="M1118" s="1"/>
    </row>
    <row r="1119" spans="1:13" x14ac:dyDescent="0.45">
      <c r="A1119">
        <v>0.56352465745272595</v>
      </c>
      <c r="B1119">
        <v>2.5263627200403101E-2</v>
      </c>
      <c r="C1119" s="1">
        <v>-2.69968049447879E-16</v>
      </c>
      <c r="D1119">
        <v>0.90689581125575203</v>
      </c>
      <c r="H1119" s="1"/>
      <c r="I1119" s="1"/>
      <c r="M1119" s="1"/>
    </row>
    <row r="1120" spans="1:13" x14ac:dyDescent="0.45">
      <c r="A1120">
        <v>0.56477508198849402</v>
      </c>
      <c r="B1120">
        <v>2.2037299331151301E-2</v>
      </c>
      <c r="C1120" s="1">
        <v>-2.7960559941171701E-16</v>
      </c>
      <c r="D1120">
        <v>0.883441402294318</v>
      </c>
      <c r="H1120" s="1"/>
      <c r="I1120" s="1"/>
      <c r="M1120" s="1"/>
    </row>
    <row r="1121" spans="1:13" x14ac:dyDescent="0.45">
      <c r="A1121">
        <v>0.56602550652426198</v>
      </c>
      <c r="B1121">
        <v>1.91731404340258E-2</v>
      </c>
      <c r="C1121" s="1">
        <v>-1.9403207129987599E-16</v>
      </c>
      <c r="D1121">
        <v>0.86013562331085003</v>
      </c>
      <c r="H1121" s="1"/>
      <c r="I1121" s="1"/>
      <c r="M1121" s="1"/>
    </row>
    <row r="1122" spans="1:13" x14ac:dyDescent="0.45">
      <c r="A1122">
        <v>0.56727593106003005</v>
      </c>
      <c r="B1122">
        <v>1.6637672680665801E-2</v>
      </c>
      <c r="C1122" s="1">
        <v>-4.2788499925851802E-17</v>
      </c>
      <c r="D1122">
        <v>0.83699197240719703</v>
      </c>
      <c r="H1122" s="1"/>
      <c r="I1122" s="1"/>
      <c r="M1122" s="1"/>
    </row>
    <row r="1123" spans="1:13" x14ac:dyDescent="0.45">
      <c r="A1123">
        <v>0.56852635559579801</v>
      </c>
      <c r="B1123">
        <v>1.4399543211107301E-2</v>
      </c>
      <c r="C1123" s="1">
        <v>1.2467712330729699E-17</v>
      </c>
      <c r="D1123">
        <v>0.81402468327279498</v>
      </c>
      <c r="H1123" s="1"/>
      <c r="I1123" s="1"/>
      <c r="M1123" s="1"/>
    </row>
    <row r="1124" spans="1:13" x14ac:dyDescent="0.45">
      <c r="A1124">
        <v>0.56977678013156596</v>
      </c>
      <c r="B1124">
        <v>1.24295154574995E-2</v>
      </c>
      <c r="C1124" s="1">
        <v>-7.1591095662515805E-17</v>
      </c>
      <c r="D1124">
        <v>0.79124859946890802</v>
      </c>
      <c r="H1124" s="1"/>
      <c r="I1124" s="1"/>
      <c r="M1124" s="1"/>
    </row>
    <row r="1125" spans="1:13" x14ac:dyDescent="0.45">
      <c r="A1125">
        <v>0.57102720466733403</v>
      </c>
      <c r="B1125">
        <v>1.0700441613060999E-2</v>
      </c>
      <c r="C1125" s="1">
        <v>-2.8742847092953901E-16</v>
      </c>
      <c r="D1125">
        <v>0.76867904551404798</v>
      </c>
      <c r="H1125" s="1"/>
      <c r="I1125" s="1"/>
      <c r="M1125" s="1"/>
    </row>
    <row r="1126" spans="1:13" x14ac:dyDescent="0.45">
      <c r="A1126">
        <v>0.57227762920310099</v>
      </c>
      <c r="B1126">
        <v>9.1872184924178795E-3</v>
      </c>
      <c r="C1126" s="1">
        <v>-1.62157766892752E-16</v>
      </c>
      <c r="D1126">
        <v>0.746331696219665</v>
      </c>
      <c r="H1126" s="1"/>
      <c r="I1126" s="1"/>
      <c r="M1126" s="1"/>
    </row>
    <row r="1127" spans="1:13" x14ac:dyDescent="0.45">
      <c r="A1127">
        <v>0.57352805373886995</v>
      </c>
      <c r="B1127">
        <v>7.8689370500369307E-3</v>
      </c>
      <c r="C1127" s="1">
        <v>-1.7219014047678701E-16</v>
      </c>
      <c r="D1127">
        <v>0.72422572228593296</v>
      </c>
      <c r="H1127" s="1"/>
      <c r="I1127" s="1"/>
      <c r="M1127" s="1"/>
    </row>
    <row r="1128" spans="1:13" x14ac:dyDescent="0.45">
      <c r="A1128">
        <v>0.57477847827463702</v>
      </c>
      <c r="B1128">
        <v>6.7232279267627204E-3</v>
      </c>
      <c r="C1128" s="1">
        <v>-2.5629251880576099E-16</v>
      </c>
      <c r="D1128">
        <v>0.70237693709016802</v>
      </c>
      <c r="I1128" s="1"/>
      <c r="M1128" s="1"/>
    </row>
    <row r="1129" spans="1:13" x14ac:dyDescent="0.45">
      <c r="A1129">
        <v>0.57602890281040497</v>
      </c>
      <c r="B1129">
        <v>5.7289156467852202E-3</v>
      </c>
      <c r="C1129" s="1">
        <v>-1.4882654605528201E-16</v>
      </c>
      <c r="D1129">
        <v>0.68079888452562798</v>
      </c>
      <c r="I1129" s="1"/>
      <c r="M1129" s="1"/>
    </row>
    <row r="1130" spans="1:13" x14ac:dyDescent="0.45">
      <c r="A1130">
        <v>0.57727932734617304</v>
      </c>
      <c r="B1130">
        <v>4.8684877958889202E-3</v>
      </c>
      <c r="C1130" s="1">
        <v>-6.0552004300841703E-17</v>
      </c>
      <c r="D1130">
        <v>0.65950732787572797</v>
      </c>
      <c r="I1130" s="1"/>
      <c r="J1130" s="1"/>
      <c r="M1130" s="1"/>
    </row>
    <row r="1131" spans="1:13" x14ac:dyDescent="0.45">
      <c r="A1131">
        <v>0.578529751881941</v>
      </c>
      <c r="B1131">
        <v>4.1260757814481101E-3</v>
      </c>
      <c r="C1131" s="1">
        <v>-9.5008328465479203E-17</v>
      </c>
      <c r="D1131">
        <v>0.63851773944602996</v>
      </c>
      <c r="I1131" s="1"/>
      <c r="J1131" s="1"/>
      <c r="M1131" s="1"/>
    </row>
    <row r="1132" spans="1:13" x14ac:dyDescent="0.45">
      <c r="A1132">
        <v>0.57978017641770896</v>
      </c>
      <c r="B1132">
        <v>3.48735624842511E-3</v>
      </c>
      <c r="C1132" s="1">
        <v>-1.8795097169013599E-16</v>
      </c>
      <c r="D1132">
        <v>0.61784518796051402</v>
      </c>
      <c r="I1132" s="1"/>
      <c r="J1132" s="1"/>
      <c r="M1132" s="1"/>
    </row>
    <row r="1133" spans="1:13" x14ac:dyDescent="0.45">
      <c r="A1133">
        <v>0.58103060095347703</v>
      </c>
      <c r="B1133">
        <v>2.9394502930222902E-3</v>
      </c>
      <c r="C1133" s="1">
        <v>-2.3933341656573602E-16</v>
      </c>
      <c r="D1133">
        <v>0.59750423285674703</v>
      </c>
      <c r="I1133" s="1"/>
      <c r="J1133" s="1"/>
      <c r="M1133" s="1"/>
    </row>
    <row r="1134" spans="1:13" x14ac:dyDescent="0.45">
      <c r="A1134">
        <v>0.58228102548924499</v>
      </c>
      <c r="B1134">
        <v>2.4708219590335802E-3</v>
      </c>
      <c r="C1134" s="1">
        <v>-2.2558810395163401E-16</v>
      </c>
      <c r="D1134">
        <v>0.57750882630105804</v>
      </c>
      <c r="I1134" s="1"/>
      <c r="J1134" s="1"/>
      <c r="M1134" s="1"/>
    </row>
    <row r="1135" spans="1:13" x14ac:dyDescent="0.45">
      <c r="A1135">
        <v>0.58353145002501305</v>
      </c>
      <c r="B1135">
        <v>2.07117732959388E-3</v>
      </c>
      <c r="C1135" s="1">
        <v>-2.9648797619993098E-16</v>
      </c>
      <c r="D1135">
        <v>0.55787222362142996</v>
      </c>
      <c r="I1135" s="1"/>
      <c r="J1135" s="1"/>
      <c r="M1135" s="1"/>
    </row>
    <row r="1136" spans="1:13" x14ac:dyDescent="0.45">
      <c r="A1136">
        <v>0.58478187456078001</v>
      </c>
      <c r="B1136">
        <v>1.7313653528632099E-3</v>
      </c>
      <c r="C1136" s="1">
        <v>-2.8750727942531198E-16</v>
      </c>
      <c r="D1136">
        <v>0.53860690272848399</v>
      </c>
      <c r="I1136" s="1"/>
      <c r="J1136" s="1"/>
      <c r="M1136" s="1"/>
    </row>
    <row r="1137" spans="1:21" x14ac:dyDescent="0.45">
      <c r="A1137">
        <v>0.58603229909654797</v>
      </c>
      <c r="B1137">
        <v>1.4432813679129399E-3</v>
      </c>
      <c r="C1137" s="1">
        <v>-5.1211218663707901E-16</v>
      </c>
      <c r="D1137">
        <v>0.51972449296499901</v>
      </c>
      <c r="I1137" s="1"/>
      <c r="J1137" s="1"/>
      <c r="M1137" s="1"/>
    </row>
    <row r="1138" spans="1:21" x14ac:dyDescent="0.45">
      <c r="A1138">
        <v>0.58728272363231604</v>
      </c>
      <c r="B1138">
        <v>1.1997741299873E-3</v>
      </c>
      <c r="C1138" s="1">
        <v>-4.99680580401315E-16</v>
      </c>
      <c r="D1138">
        <v>0.50123571369404696</v>
      </c>
      <c r="I1138" s="1"/>
      <c r="J1138" s="1"/>
      <c r="M1138" s="1"/>
    </row>
    <row r="1139" spans="1:21" x14ac:dyDescent="0.45">
      <c r="A1139">
        <v>0.588533148168084</v>
      </c>
      <c r="B1139">
        <v>9.9455697508193399E-4</v>
      </c>
      <c r="C1139" s="1">
        <v>-3.8914593675270799E-16</v>
      </c>
      <c r="D1139">
        <v>0.48315032280690801</v>
      </c>
      <c r="I1139" s="1"/>
      <c r="J1139" s="1"/>
      <c r="M1139" s="1"/>
    </row>
    <row r="1140" spans="1:21" x14ac:dyDescent="0.45">
      <c r="A1140">
        <v>0.58978357270385195</v>
      </c>
      <c r="B1140">
        <v>8.2212361468496299E-4</v>
      </c>
      <c r="C1140" s="1">
        <v>-7.5389526287645197E-17</v>
      </c>
      <c r="D1140">
        <v>0.46547707520596299</v>
      </c>
      <c r="I1140" s="1"/>
      <c r="J1140" s="1"/>
      <c r="M1140" s="1"/>
    </row>
    <row r="1141" spans="1:21" x14ac:dyDescent="0.45">
      <c r="A1141">
        <v>0.59103399723962002</v>
      </c>
      <c r="B1141">
        <v>6.7766891419117901E-4</v>
      </c>
      <c r="C1141" s="1">
        <v>-6.4302177741412595E-17</v>
      </c>
      <c r="D1141">
        <v>0.44822369119651501</v>
      </c>
      <c r="I1141" s="1"/>
      <c r="J1141" s="1"/>
      <c r="M1141" s="1"/>
    </row>
    <row r="1142" spans="1:21" x14ac:dyDescent="0.45">
      <c r="A1142">
        <v>0.59228442177538798</v>
      </c>
      <c r="B1142">
        <v>5.5701488416761802E-4</v>
      </c>
      <c r="C1142" s="1">
        <v>-2.2500207425641298E-16</v>
      </c>
      <c r="D1142">
        <v>0.43139683460675698</v>
      </c>
      <c r="I1142" s="1"/>
      <c r="J1142" s="1"/>
      <c r="M1142" s="1"/>
    </row>
    <row r="1143" spans="1:21" x14ac:dyDescent="0.45">
      <c r="A1143">
        <v>0.59353484631115605</v>
      </c>
      <c r="B1143">
        <v>4.5654200303257798E-4</v>
      </c>
      <c r="C1143" s="1">
        <v>-1.64288286876207E-16</v>
      </c>
      <c r="D1143">
        <v>0.415002100347654</v>
      </c>
      <c r="I1143" s="1"/>
      <c r="J1143" s="1"/>
      <c r="M1143" s="1"/>
    </row>
    <row r="1144" spans="1:21" x14ac:dyDescent="0.45">
      <c r="A1144">
        <v>0.59478527084692301</v>
      </c>
      <c r="B1144">
        <v>3.7312589311241999E-4</v>
      </c>
      <c r="C1144" s="1">
        <v>-3.0877932414371302E-16</v>
      </c>
      <c r="D1144">
        <v>0.399044011026295</v>
      </c>
      <c r="I1144" s="1"/>
      <c r="J1144" s="1"/>
      <c r="M1144" s="1"/>
    </row>
    <row r="1145" spans="1:21" x14ac:dyDescent="0.45">
      <c r="A1145">
        <v>0.59603569538269097</v>
      </c>
      <c r="B1145">
        <v>3.0407928940251997E-4</v>
      </c>
      <c r="C1145" s="1">
        <v>-3.3019857063395301E-16</v>
      </c>
      <c r="D1145">
        <v>0.38352602213780501</v>
      </c>
      <c r="I1145" s="1"/>
      <c r="J1145" s="1"/>
      <c r="M1145" s="1"/>
    </row>
    <row r="1146" spans="1:21" x14ac:dyDescent="0.45">
      <c r="A1146">
        <v>0.59728611991845904</v>
      </c>
      <c r="B1146">
        <v>2.4709917129992902E-4</v>
      </c>
      <c r="C1146" s="1">
        <v>-1.33248154773684E-16</v>
      </c>
      <c r="D1146">
        <v>0.36845053528334598</v>
      </c>
      <c r="I1146" s="1"/>
      <c r="J1146" s="1"/>
      <c r="M1146" s="1"/>
    </row>
    <row r="1147" spans="1:21" x14ac:dyDescent="0.45">
      <c r="A1147">
        <v>0.59853654445422699</v>
      </c>
      <c r="B1147">
        <v>2.00218871464075E-4</v>
      </c>
      <c r="C1147" s="1">
        <v>-2.6482987439512801E-16</v>
      </c>
      <c r="D1147">
        <v>0.353818918795682</v>
      </c>
      <c r="I1147" s="1"/>
      <c r="J1147" s="1"/>
      <c r="M1147" s="1"/>
    </row>
    <row r="1148" spans="1:21" x14ac:dyDescent="0.45">
      <c r="A1148">
        <v>0.59978696898999495</v>
      </c>
      <c r="B1148">
        <v>1.61764931920076E-4</v>
      </c>
      <c r="C1148" s="1">
        <v>-2.3876682861397101E-16</v>
      </c>
      <c r="D1148">
        <v>0.33963153509959698</v>
      </c>
      <c r="I1148" s="1"/>
      <c r="J1148" s="1"/>
      <c r="M1148" s="1"/>
      <c r="U1148" s="1"/>
    </row>
    <row r="1149" spans="1:21" x14ac:dyDescent="0.45">
      <c r="A1149">
        <v>0.60103739352576302</v>
      </c>
      <c r="B1149">
        <v>1.3031844458789301E-4</v>
      </c>
      <c r="C1149" s="1">
        <v>-1.3695875037937E-16</v>
      </c>
      <c r="D1149">
        <v>0.32588777409267899</v>
      </c>
      <c r="I1149" s="1"/>
      <c r="J1149" s="1"/>
      <c r="M1149" s="1"/>
      <c r="U1149" s="1"/>
    </row>
    <row r="1150" spans="1:21" x14ac:dyDescent="0.45">
      <c r="A1150">
        <v>0.60228781806153098</v>
      </c>
      <c r="B1150">
        <v>1.04680590473864E-4</v>
      </c>
      <c r="C1150" s="1">
        <v>-1.2740452217313801E-16</v>
      </c>
      <c r="D1150" s="1">
        <v>0.31258609180230101</v>
      </c>
      <c r="I1150" s="1"/>
      <c r="J1150" s="1"/>
      <c r="M1150" s="1"/>
      <c r="P1150" s="1"/>
      <c r="R1150" s="1"/>
      <c r="U1150" s="1"/>
    </row>
    <row r="1151" spans="1:21" x14ac:dyDescent="0.45">
      <c r="A1151">
        <v>0.60353824259729905</v>
      </c>
      <c r="B1151" s="1">
        <v>8.3842077644438704E-5</v>
      </c>
      <c r="C1151" s="1">
        <v>-3.64393819958077E-17</v>
      </c>
      <c r="D1151" s="1">
        <v>0.29972405355720899</v>
      </c>
      <c r="I1151" s="1"/>
      <c r="J1151" s="1"/>
      <c r="M1151" s="1"/>
      <c r="P1151" s="1"/>
      <c r="R1151" s="1"/>
      <c r="U1151" s="1"/>
    </row>
    <row r="1152" spans="1:21" x14ac:dyDescent="0.45">
      <c r="A1152">
        <v>0.604788667133067</v>
      </c>
      <c r="B1152" s="1">
        <v>6.6956171649515606E-5</v>
      </c>
      <c r="C1152" s="1">
        <v>-2.18103032726126E-16</v>
      </c>
      <c r="D1152" s="1">
        <v>0.28729838090666099</v>
      </c>
      <c r="I1152" s="1"/>
      <c r="J1152" s="1"/>
      <c r="M1152" s="1"/>
      <c r="P1152" s="1"/>
      <c r="R1152" s="1"/>
      <c r="U1152" s="1"/>
    </row>
    <row r="1153" spans="1:21" x14ac:dyDescent="0.45">
      <c r="A1153">
        <v>0.60603909166883396</v>
      </c>
      <c r="B1153" s="1">
        <v>5.3315012121159098E-5</v>
      </c>
      <c r="C1153" s="1">
        <v>-4.6864600308264099E-16</v>
      </c>
      <c r="D1153" s="1">
        <v>0.27530500152565401</v>
      </c>
      <c r="I1153" s="1"/>
      <c r="J1153" s="1"/>
      <c r="M1153" s="1"/>
      <c r="P1153" s="1"/>
      <c r="R1153" s="1"/>
      <c r="U1153" s="1"/>
    </row>
    <row r="1154" spans="1:21" x14ac:dyDescent="0.45">
      <c r="A1154">
        <v>0.60728951620460203</v>
      </c>
      <c r="B1154" s="1">
        <v>4.23289147101012E-5</v>
      </c>
      <c r="C1154" s="1">
        <v>-5.3299261909473599E-16</v>
      </c>
      <c r="D1154" s="1">
        <v>0.263739101361329</v>
      </c>
      <c r="F1154" s="1"/>
      <c r="I1154" s="1"/>
      <c r="J1154" s="1"/>
      <c r="M1154" s="1"/>
      <c r="P1154" s="1"/>
      <c r="R1154" s="1"/>
      <c r="U1154" s="1"/>
    </row>
    <row r="1155" spans="1:21" x14ac:dyDescent="0.45">
      <c r="A1155">
        <v>0.60853994074036999</v>
      </c>
      <c r="B1155" s="1">
        <v>3.3508367314748799E-5</v>
      </c>
      <c r="C1155" s="1">
        <v>7.6256072567022495E-17</v>
      </c>
      <c r="D1155" s="1">
        <v>0.252595178301945</v>
      </c>
      <c r="F1155" s="1"/>
      <c r="I1155" s="1"/>
      <c r="J1155" s="1"/>
      <c r="M1155" s="1"/>
      <c r="P1155" s="1"/>
      <c r="R1155" s="1"/>
      <c r="U1155" s="1"/>
    </row>
    <row r="1156" spans="1:21" x14ac:dyDescent="0.45">
      <c r="A1156">
        <v>0.60979036527613795</v>
      </c>
      <c r="B1156" s="1">
        <v>2.64484427410158E-5</v>
      </c>
      <c r="C1156" s="1">
        <v>1.03096788085632E-16</v>
      </c>
      <c r="D1156" s="1">
        <v>0.24186709668506701</v>
      </c>
      <c r="F1156" s="1"/>
      <c r="I1156" s="1"/>
      <c r="J1156" s="1"/>
      <c r="M1156" s="1"/>
      <c r="P1156" s="1"/>
      <c r="R1156" s="1"/>
      <c r="U1156" s="1"/>
    </row>
    <row r="1157" spans="1:21" x14ac:dyDescent="0.45">
      <c r="A1157">
        <v>0.61104078981190602</v>
      </c>
      <c r="B1157" s="1">
        <v>2.08153656217693E-5</v>
      </c>
      <c r="C1157" s="1">
        <v>-2.6076377262359501E-16</v>
      </c>
      <c r="D1157" s="1">
        <v>0.23154814200476001</v>
      </c>
      <c r="F1157" s="1"/>
      <c r="I1157" s="1"/>
      <c r="J1157" s="1"/>
      <c r="M1157" s="1"/>
      <c r="P1157" s="1"/>
      <c r="R1157" s="1"/>
      <c r="U1157" s="1"/>
    </row>
    <row r="1158" spans="1:21" x14ac:dyDescent="0.45">
      <c r="A1158">
        <v>0.61229121434767397</v>
      </c>
      <c r="B1158" s="1">
        <v>1.6334988872365201E-5</v>
      </c>
      <c r="C1158" s="1">
        <v>4.8615468174941303E-17</v>
      </c>
      <c r="D1158" s="1">
        <v>0.22163107522758899</v>
      </c>
      <c r="F1158" s="1"/>
      <c r="I1158" s="1"/>
      <c r="J1158" s="1"/>
      <c r="M1158" s="1"/>
      <c r="P1158" s="1"/>
      <c r="R1158" s="1"/>
      <c r="U1158" s="1"/>
    </row>
    <row r="1159" spans="1:21" x14ac:dyDescent="0.45">
      <c r="A1159">
        <v>0.61354163888344204</v>
      </c>
      <c r="B1159" s="1">
        <v>1.2782953489066199E-5</v>
      </c>
      <c r="C1159" s="1">
        <v>3.8750172073581701E-17</v>
      </c>
      <c r="D1159" s="1">
        <v>0.21210818618279001</v>
      </c>
      <c r="F1159" s="1"/>
      <c r="I1159" s="1"/>
      <c r="J1159" s="1"/>
      <c r="M1159" s="1"/>
      <c r="P1159" s="1"/>
      <c r="R1159" s="1"/>
      <c r="U1159" s="1"/>
    </row>
    <row r="1160" spans="1:21" x14ac:dyDescent="0.45">
      <c r="A1160">
        <v>0.61479206341921</v>
      </c>
      <c r="B1160" s="1">
        <v>9.9763245621872108E-6</v>
      </c>
      <c r="C1160">
        <v>0</v>
      </c>
      <c r="D1160" s="1">
        <v>0.20297134555180499</v>
      </c>
      <c r="F1160" s="1"/>
      <c r="I1160" s="1"/>
      <c r="J1160" s="1"/>
      <c r="M1160" s="1"/>
      <c r="P1160" s="1"/>
      <c r="R1160" s="1"/>
      <c r="U1160" s="1"/>
    </row>
    <row r="1161" spans="1:21" x14ac:dyDescent="0.45">
      <c r="A1161">
        <v>0.61604248795497696</v>
      </c>
      <c r="B1161" s="1">
        <v>7.7665154745093701E-6</v>
      </c>
      <c r="C1161">
        <v>0</v>
      </c>
      <c r="D1161" s="1">
        <v>0.19421205504563699</v>
      </c>
      <c r="F1161" s="1"/>
      <c r="I1161" s="1"/>
      <c r="J1161" s="1"/>
      <c r="M1161" s="1"/>
      <c r="P1161" s="1"/>
      <c r="R1161" s="1"/>
      <c r="U1161" s="1"/>
    </row>
    <row r="1162" spans="1:21" x14ac:dyDescent="0.45">
      <c r="A1162">
        <v>0.61729291249074603</v>
      </c>
      <c r="B1162" s="1">
        <v>6.0333310789563499E-6</v>
      </c>
      <c r="C1162" s="1">
        <v>-3.0342451252119401E-16</v>
      </c>
      <c r="D1162" s="1">
        <v>0.18582149542332099</v>
      </c>
      <c r="F1162" s="1"/>
      <c r="I1162" s="1"/>
      <c r="J1162" s="1"/>
      <c r="P1162" s="1"/>
      <c r="R1162" s="1"/>
      <c r="U1162" s="1"/>
    </row>
    <row r="1163" spans="1:21" x14ac:dyDescent="0.45">
      <c r="A1163">
        <v>0.61854333702651298</v>
      </c>
      <c r="B1163" s="1">
        <v>4.6799788380930997E-6</v>
      </c>
      <c r="C1163" s="1">
        <v>2.68584908271484E-16</v>
      </c>
      <c r="D1163" s="1">
        <v>0.17779057207061999</v>
      </c>
      <c r="F1163" s="1"/>
      <c r="I1163" s="1"/>
      <c r="J1163" s="1"/>
      <c r="M1163" s="1"/>
      <c r="P1163" s="1"/>
      <c r="R1163" s="1"/>
      <c r="U1163" s="1"/>
    </row>
    <row r="1164" spans="1:21" x14ac:dyDescent="0.45">
      <c r="A1164">
        <v>0.61979376156228105</v>
      </c>
      <c r="B1164" s="1">
        <v>3.6289143121101701E-6</v>
      </c>
      <c r="C1164" s="1">
        <v>3.5532841272982401E-16</v>
      </c>
      <c r="D1164" s="1">
        <v>0.170109957923257</v>
      </c>
      <c r="F1164" s="1"/>
      <c r="I1164" s="1"/>
      <c r="J1164" s="1"/>
      <c r="M1164" s="1"/>
      <c r="P1164" s="1"/>
      <c r="R1164" s="1"/>
      <c r="U1164" s="1"/>
    </row>
    <row r="1165" spans="1:21" x14ac:dyDescent="0.45">
      <c r="A1165">
        <v>0.62104418609804901</v>
      </c>
      <c r="B1165" s="1">
        <v>2.81840383001545E-6</v>
      </c>
      <c r="C1165" s="1">
        <v>3.5532841272982401E-16</v>
      </c>
      <c r="D1165" s="1">
        <v>0.16277013358279299</v>
      </c>
      <c r="F1165" s="1"/>
      <c r="I1165" s="1"/>
      <c r="J1165" s="1"/>
      <c r="M1165" s="1"/>
      <c r="P1165" s="1"/>
      <c r="R1165" s="1"/>
      <c r="U1165" s="1"/>
    </row>
    <row r="1166" spans="1:21" x14ac:dyDescent="0.45">
      <c r="A1166">
        <v>0.62229461063381697</v>
      </c>
      <c r="B1166" s="1">
        <v>2.1997025997883201E-6</v>
      </c>
      <c r="C1166" s="1">
        <v>3.5532841272982401E-16</v>
      </c>
      <c r="D1166" s="1">
        <v>0.15576142453441799</v>
      </c>
      <c r="F1166" s="1"/>
      <c r="I1166" s="1"/>
      <c r="J1166" s="1"/>
      <c r="M1166" s="1"/>
      <c r="P1166" s="1"/>
      <c r="R1166" s="1"/>
      <c r="U1166" s="1"/>
    </row>
    <row r="1167" spans="1:21" x14ac:dyDescent="0.45">
      <c r="A1167">
        <v>0.62354503516958504</v>
      </c>
      <c r="B1167" s="1">
        <v>1.7347608792376101E-6</v>
      </c>
      <c r="C1167" s="1">
        <v>9.2431603111603906E-18</v>
      </c>
      <c r="D1167" s="1">
        <v>0.14907403543369899</v>
      </c>
      <c r="F1167" s="1"/>
      <c r="I1167" s="1"/>
      <c r="J1167" s="1"/>
      <c r="M1167" s="1"/>
      <c r="P1167" s="1"/>
      <c r="R1167" s="1"/>
      <c r="U1167" s="1"/>
    </row>
    <row r="1168" spans="1:21" x14ac:dyDescent="0.45">
      <c r="A1168">
        <v>0.624795459705353</v>
      </c>
      <c r="B1168" s="1">
        <v>1.3943841462848199E-6</v>
      </c>
      <c r="C1168" s="1">
        <v>7.0923480079652095E-16</v>
      </c>
      <c r="D1168" s="1">
        <v>0.14269808148288399</v>
      </c>
      <c r="F1168" s="1"/>
      <c r="I1168" s="1"/>
      <c r="J1168" s="1"/>
      <c r="M1168" s="1"/>
      <c r="P1168" s="1"/>
      <c r="R1168" s="1"/>
      <c r="U1168" s="1"/>
    </row>
    <row r="1169" spans="1:21" x14ac:dyDescent="0.45">
      <c r="A1169">
        <v>0.62604588424112095</v>
      </c>
      <c r="B1169" s="1">
        <v>1.1586183082559599E-6</v>
      </c>
      <c r="C1169" s="1">
        <v>-7.8211356479063795E-18</v>
      </c>
      <c r="D1169" s="1">
        <v>0.136629738951074</v>
      </c>
      <c r="F1169" s="1"/>
      <c r="I1169" s="1"/>
      <c r="J1169" s="1"/>
      <c r="P1169" s="1"/>
      <c r="R1169" s="1"/>
      <c r="U1169" s="1"/>
    </row>
    <row r="1170" spans="1:21" x14ac:dyDescent="0.45">
      <c r="A1170">
        <v>0.62729630877688802</v>
      </c>
      <c r="B1170" s="1">
        <v>1.0098841395301899E-6</v>
      </c>
      <c r="C1170" s="1">
        <v>-3.2262184547507799E-16</v>
      </c>
      <c r="D1170" s="1">
        <v>0.13085303257613301</v>
      </c>
      <c r="E1170" s="1"/>
      <c r="F1170" s="1"/>
      <c r="I1170" s="1"/>
      <c r="J1170" s="1"/>
      <c r="P1170" s="1"/>
      <c r="R1170" s="1"/>
      <c r="U1170" s="1"/>
    </row>
    <row r="1171" spans="1:21" x14ac:dyDescent="0.45">
      <c r="A1171">
        <v>0.62854673331265598</v>
      </c>
      <c r="B1171" s="1">
        <v>9.3832768333413504E-7</v>
      </c>
      <c r="C1171" s="1">
        <v>3.3044298112291802E-16</v>
      </c>
      <c r="D1171" s="1">
        <v>0.12535739502194401</v>
      </c>
      <c r="E1171" s="1"/>
      <c r="F1171" s="1"/>
      <c r="I1171" s="1"/>
      <c r="J1171" s="1"/>
      <c r="M1171" s="1"/>
      <c r="P1171" s="1"/>
      <c r="R1171" s="1"/>
      <c r="U1171" s="1"/>
    </row>
    <row r="1172" spans="1:21" x14ac:dyDescent="0.45">
      <c r="A1172">
        <v>0.62979715784842405</v>
      </c>
      <c r="B1172" s="1">
        <v>9.3923367926335295E-7</v>
      </c>
      <c r="C1172" s="1">
        <v>3.3417579586379798E-17</v>
      </c>
      <c r="D1172" s="1">
        <v>0.120132844671186</v>
      </c>
      <c r="E1172" s="1"/>
      <c r="F1172" s="1"/>
      <c r="I1172" s="1"/>
      <c r="J1172" s="1"/>
      <c r="M1172" s="1"/>
      <c r="P1172" s="1"/>
      <c r="R1172" s="1"/>
      <c r="U1172" s="1"/>
    </row>
    <row r="1173" spans="1:21" x14ac:dyDescent="0.45">
      <c r="A1173">
        <v>0.63104758238419201</v>
      </c>
      <c r="B1173" s="1">
        <v>1.01257658974485E-6</v>
      </c>
      <c r="C1173" s="1">
        <v>4.3922786786163699E-16</v>
      </c>
      <c r="D1173" s="1">
        <v>0.115169428877095</v>
      </c>
      <c r="E1173" s="1"/>
      <c r="F1173" s="1"/>
      <c r="I1173" s="1"/>
      <c r="J1173" s="1"/>
      <c r="M1173" s="1"/>
      <c r="P1173" s="1"/>
      <c r="R1173" s="1"/>
      <c r="U1173" s="1"/>
    </row>
    <row r="1174" spans="1:21" x14ac:dyDescent="0.45">
      <c r="A1174">
        <v>0.63229800691995997</v>
      </c>
      <c r="B1174" s="1">
        <v>1.1630068689080799E-6</v>
      </c>
      <c r="C1174" s="1">
        <v>9.6502148709857509E-16</v>
      </c>
      <c r="D1174" s="1">
        <v>0.11045724044932199</v>
      </c>
      <c r="E1174" s="1"/>
      <c r="F1174" s="1"/>
      <c r="I1174" s="1"/>
      <c r="J1174" s="1"/>
      <c r="M1174" s="1"/>
      <c r="P1174" s="1"/>
      <c r="R1174" s="1"/>
      <c r="U1174" s="1"/>
    </row>
    <row r="1175" spans="1:21" x14ac:dyDescent="0.45">
      <c r="A1175">
        <v>0.63354843145572803</v>
      </c>
      <c r="B1175" s="1">
        <v>1.40007544283966E-6</v>
      </c>
      <c r="C1175" s="1">
        <v>4.7335645977976701E-16</v>
      </c>
      <c r="D1175" s="1">
        <v>0.105986432434878</v>
      </c>
      <c r="E1175" s="1"/>
      <c r="F1175" s="1"/>
      <c r="I1175" s="1"/>
      <c r="J1175" s="1"/>
      <c r="M1175" s="1"/>
      <c r="P1175" s="1"/>
      <c r="R1175" s="1"/>
      <c r="U1175" s="1"/>
    </row>
    <row r="1176" spans="1:21" x14ac:dyDescent="0.45">
      <c r="A1176">
        <v>0.63479885599149599</v>
      </c>
      <c r="B1176" s="1">
        <v>1.7387030567577301E-6</v>
      </c>
      <c r="C1176" s="1">
        <v>8.6334672367615198E-16</v>
      </c>
      <c r="D1176" s="1">
        <v>0.101747231435279</v>
      </c>
      <c r="E1176" s="1"/>
      <c r="F1176" s="1"/>
      <c r="I1176" s="1"/>
      <c r="J1176" s="1"/>
      <c r="M1176" s="1"/>
      <c r="O1176" s="1"/>
      <c r="P1176" s="1"/>
      <c r="R1176" s="1"/>
      <c r="U1176" s="1"/>
    </row>
    <row r="1177" spans="1:21" x14ac:dyDescent="0.45">
      <c r="A1177">
        <v>0.63604928052726295</v>
      </c>
      <c r="B1177" s="1">
        <v>2.1999095737730901E-6</v>
      </c>
      <c r="C1177" s="1">
        <v>0</v>
      </c>
      <c r="D1177" s="1">
        <v>9.7729949700120194E-2</v>
      </c>
      <c r="E1177" s="1"/>
      <c r="F1177" s="1"/>
      <c r="I1177" s="1"/>
      <c r="J1177" s="1"/>
      <c r="M1177" s="1"/>
      <c r="O1177" s="1"/>
      <c r="P1177" s="1"/>
      <c r="R1177" s="1"/>
      <c r="U1177" s="1"/>
    </row>
    <row r="1178" spans="1:21" x14ac:dyDescent="0.45">
      <c r="A1178">
        <v>0.63729970506303202</v>
      </c>
      <c r="B1178" s="1">
        <v>2.8118268380277298E-6</v>
      </c>
      <c r="C1178" s="1">
        <v>0</v>
      </c>
      <c r="D1178" s="1">
        <v>9.3924996231044597E-2</v>
      </c>
      <c r="E1178" s="1"/>
      <c r="F1178" s="1"/>
      <c r="I1178" s="1"/>
      <c r="J1178" s="1"/>
      <c r="M1178" s="1"/>
      <c r="O1178" s="1"/>
      <c r="P1178" s="1"/>
      <c r="R1178" s="1"/>
      <c r="U1178" s="1"/>
    </row>
    <row r="1179" spans="1:21" x14ac:dyDescent="0.45">
      <c r="A1179">
        <v>0.63855012959879898</v>
      </c>
      <c r="B1179" s="1">
        <v>3.6110274703605601E-6</v>
      </c>
      <c r="C1179" s="1">
        <v>-9.3142615442925596E-17</v>
      </c>
      <c r="D1179" s="1">
        <v>9.03228871189624E-2</v>
      </c>
      <c r="E1179" s="1"/>
      <c r="F1179" s="1"/>
      <c r="I1179" s="1"/>
      <c r="J1179" s="1"/>
      <c r="M1179" s="1"/>
      <c r="O1179" s="1"/>
      <c r="P1179" s="1"/>
      <c r="R1179" s="1"/>
      <c r="U1179" s="1"/>
    </row>
    <row r="1180" spans="1:21" x14ac:dyDescent="0.45">
      <c r="A1180">
        <v>0.63980055413456705</v>
      </c>
      <c r="B1180" s="1">
        <v>4.6442110098285498E-6</v>
      </c>
      <c r="C1180" s="1">
        <v>-3.5532841272982401E-16</v>
      </c>
      <c r="D1180" s="1">
        <v>8.6914255321873898E-2</v>
      </c>
      <c r="E1180" s="1"/>
      <c r="F1180" s="1"/>
      <c r="I1180" s="1"/>
      <c r="J1180" s="1"/>
      <c r="M1180" s="1"/>
      <c r="N1180" s="1"/>
      <c r="O1180" s="1"/>
      <c r="P1180" s="1"/>
      <c r="R1180" s="1"/>
      <c r="U1180" s="1"/>
    </row>
    <row r="1181" spans="1:21" x14ac:dyDescent="0.45">
      <c r="A1181">
        <v>0.641050978670335</v>
      </c>
      <c r="B1181" s="1">
        <v>5.9702982061860397E-6</v>
      </c>
      <c r="C1181" s="1">
        <v>-2.4512150132785002E-16</v>
      </c>
      <c r="D1181" s="1">
        <v>8.3689860071525304E-2</v>
      </c>
      <c r="E1181" s="1"/>
      <c r="F1181" s="1"/>
      <c r="I1181" s="1"/>
      <c r="J1181" s="1"/>
      <c r="M1181" s="1"/>
      <c r="N1181" s="1"/>
      <c r="O1181" s="1"/>
      <c r="P1181" s="1"/>
      <c r="R1181" s="1"/>
      <c r="U1181" s="1"/>
    </row>
    <row r="1182" spans="1:21" x14ac:dyDescent="0.45">
      <c r="A1182">
        <v>0.64230140320610296</v>
      </c>
      <c r="B1182" s="1">
        <v>7.66299407744441E-6</v>
      </c>
      <c r="C1182" s="1">
        <v>0</v>
      </c>
      <c r="D1182" s="1">
        <v>8.0640596074794096E-2</v>
      </c>
      <c r="E1182" s="1"/>
      <c r="F1182" s="1"/>
      <c r="I1182" s="1"/>
      <c r="J1182" s="1"/>
      <c r="M1182" s="1"/>
      <c r="N1182" s="1"/>
      <c r="O1182" s="1"/>
      <c r="P1182" s="1"/>
      <c r="R1182" s="1"/>
      <c r="U1182" s="1"/>
    </row>
    <row r="1183" spans="1:21" x14ac:dyDescent="0.45">
      <c r="A1183">
        <v>0.64355182774187103</v>
      </c>
      <c r="B1183" s="1">
        <v>9.8138905035223205E-6</v>
      </c>
      <c r="C1183" s="1">
        <v>-1.27271207360975E-16</v>
      </c>
      <c r="D1183" s="1">
        <v>7.7757502651013305E-2</v>
      </c>
      <c r="E1183" s="1"/>
      <c r="F1183" s="1"/>
      <c r="I1183" s="1"/>
      <c r="J1183" s="1"/>
      <c r="M1183" s="1"/>
      <c r="N1183" s="1"/>
      <c r="O1183" s="1"/>
      <c r="P1183" s="1"/>
      <c r="R1183" s="1"/>
      <c r="U1183" s="1"/>
    </row>
    <row r="1184" spans="1:21" x14ac:dyDescent="0.45">
      <c r="A1184">
        <v>0.64480225227763899</v>
      </c>
      <c r="B1184" s="1">
        <v>1.2536189643521999E-5</v>
      </c>
      <c r="C1184" s="1">
        <v>-2.1952505738935599E-16</v>
      </c>
      <c r="D1184" s="1">
        <v>7.5031772919987694E-2</v>
      </c>
      <c r="E1184" s="1"/>
      <c r="F1184" s="1"/>
      <c r="I1184" s="1"/>
      <c r="J1184" s="1"/>
      <c r="M1184" s="1"/>
      <c r="N1184" s="1"/>
      <c r="O1184" s="1"/>
      <c r="P1184" s="1"/>
      <c r="R1184" s="1"/>
      <c r="U1184" s="1"/>
    </row>
    <row r="1185" spans="1:21" x14ac:dyDescent="0.45">
      <c r="A1185">
        <v>0.64605267681340695</v>
      </c>
      <c r="B1185" s="1">
        <v>1.59691402172452E-5</v>
      </c>
      <c r="C1185" s="1">
        <v>0</v>
      </c>
      <c r="D1185" s="1">
        <v>7.2454763127879795E-2</v>
      </c>
      <c r="E1185" s="1"/>
      <c r="F1185" s="1"/>
      <c r="I1185" s="1"/>
      <c r="J1185" s="1"/>
      <c r="M1185" s="1"/>
      <c r="N1185" s="1"/>
      <c r="O1185" s="1"/>
      <c r="P1185" s="1"/>
      <c r="R1185" s="1"/>
      <c r="U1185" s="1"/>
    </row>
    <row r="1186" spans="1:21" x14ac:dyDescent="0.45">
      <c r="A1186">
        <v>0.64730310134917501</v>
      </c>
      <c r="B1186" s="1">
        <v>2.0283289519567001E-5</v>
      </c>
      <c r="C1186" s="1">
        <v>3.0573530259888699E-16</v>
      </c>
      <c r="D1186" s="1">
        <v>7.0018002170164795E-2</v>
      </c>
      <c r="E1186" s="1"/>
      <c r="F1186" s="1"/>
      <c r="I1186" s="1"/>
      <c r="J1186" s="1"/>
      <c r="M1186" s="1"/>
      <c r="N1186" s="1"/>
      <c r="O1186" s="1"/>
      <c r="P1186" s="1"/>
      <c r="R1186" s="1"/>
      <c r="U1186" s="1"/>
    </row>
    <row r="1187" spans="1:21" x14ac:dyDescent="0.45">
      <c r="A1187">
        <v>0.64855352588494297</v>
      </c>
      <c r="B1187" s="1">
        <v>2.5686664743969601E-5</v>
      </c>
      <c r="C1187" s="1">
        <v>5.4925702618064199E-16</v>
      </c>
      <c r="D1187" s="1">
        <v>6.7713201343039001E-2</v>
      </c>
      <c r="E1187" s="1"/>
      <c r="F1187" s="1"/>
      <c r="I1187" s="1"/>
      <c r="J1187" s="1"/>
      <c r="M1187" s="1"/>
      <c r="N1187" s="1"/>
      <c r="O1187" s="1"/>
      <c r="P1187" s="1"/>
      <c r="U1187" s="1"/>
    </row>
    <row r="1188" spans="1:21" x14ac:dyDescent="0.45">
      <c r="A1188">
        <v>0.64980395042071004</v>
      </c>
      <c r="B1188" s="1">
        <v>3.2432007467634398E-5</v>
      </c>
      <c r="C1188" s="1">
        <v>5.2526035998833296E-16</v>
      </c>
      <c r="D1188">
        <v>6.5532264327640602E-2</v>
      </c>
      <c r="E1188" s="1"/>
      <c r="F1188" s="1"/>
      <c r="I1188" s="1"/>
      <c r="J1188" s="1"/>
      <c r="M1188" s="1"/>
      <c r="N1188" s="1"/>
      <c r="O1188" s="1"/>
      <c r="P1188" s="1"/>
      <c r="U1188" s="1"/>
    </row>
    <row r="1189" spans="1:21" x14ac:dyDescent="0.45">
      <c r="A1189">
        <v>0.651054374956478</v>
      </c>
      <c r="B1189" s="1">
        <v>4.08251946413436E-5</v>
      </c>
      <c r="C1189" s="1">
        <v>1.7526453974561899E-16</v>
      </c>
      <c r="D1189">
        <v>6.3467297385714203E-2</v>
      </c>
      <c r="E1189" s="1"/>
      <c r="F1189" s="1"/>
      <c r="I1189" s="1"/>
      <c r="J1189" s="1"/>
      <c r="M1189" s="1"/>
      <c r="N1189" s="1"/>
      <c r="O1189" s="1"/>
      <c r="P1189" s="1"/>
      <c r="U1189" s="1"/>
    </row>
    <row r="1190" spans="1:21" x14ac:dyDescent="0.45">
      <c r="A1190">
        <v>0.65230479949224596</v>
      </c>
      <c r="B1190" s="1">
        <v>5.1234987676045602E-5</v>
      </c>
      <c r="C1190" s="1">
        <v>-1.6833216951225001E-16</v>
      </c>
      <c r="D1190">
        <v>6.1510619721439903E-2</v>
      </c>
      <c r="E1190" s="1"/>
      <c r="F1190" s="1"/>
      <c r="I1190" s="1"/>
      <c r="J1190" s="1"/>
      <c r="M1190" s="1"/>
      <c r="N1190" s="1"/>
      <c r="O1190" s="1"/>
      <c r="P1190" s="1"/>
      <c r="U1190" s="1"/>
    </row>
    <row r="1191" spans="1:21" x14ac:dyDescent="0.45">
      <c r="A1191">
        <v>0.65355522402801403</v>
      </c>
      <c r="B1191" s="1">
        <v>6.4104257669409499E-5</v>
      </c>
      <c r="C1191" s="1">
        <v>0</v>
      </c>
      <c r="D1191">
        <v>5.96547739424566E-2</v>
      </c>
      <c r="E1191" s="1"/>
      <c r="F1191" s="1"/>
      <c r="I1191" s="1"/>
      <c r="J1191" s="1"/>
      <c r="K1191" s="1"/>
      <c r="M1191" s="1"/>
      <c r="N1191" s="1"/>
      <c r="O1191" s="1"/>
      <c r="P1191" s="1"/>
      <c r="Q1191" s="1"/>
      <c r="U1191" s="1"/>
    </row>
    <row r="1192" spans="1:21" x14ac:dyDescent="0.45">
      <c r="A1192">
        <v>0.65480564856378198</v>
      </c>
      <c r="B1192" s="1">
        <v>7.9962838861185503E-5</v>
      </c>
      <c r="C1192" s="1">
        <v>-2.0406053917648299E-16</v>
      </c>
      <c r="D1192">
        <v>5.78925365339805E-2</v>
      </c>
      <c r="E1192" s="1"/>
      <c r="F1192" s="1"/>
      <c r="I1192" s="1"/>
      <c r="J1192" s="1"/>
      <c r="K1192" s="1"/>
      <c r="M1192" s="1"/>
      <c r="N1192" s="1"/>
      <c r="O1192" s="1"/>
      <c r="P1192" s="1"/>
      <c r="Q1192" s="1"/>
      <c r="U1192" s="1"/>
    </row>
    <row r="1193" spans="1:21" x14ac:dyDescent="0.45">
      <c r="A1193">
        <v>0.65605607309955005</v>
      </c>
      <c r="B1193" s="1">
        <v>9.9442163299560602E-5</v>
      </c>
      <c r="C1193" s="1">
        <v>-1.42735725573781E-16</v>
      </c>
      <c r="D1193">
        <v>5.6216928243713403E-2</v>
      </c>
      <c r="E1193" s="1"/>
      <c r="F1193" s="1"/>
      <c r="I1193" s="1"/>
      <c r="J1193" s="1"/>
      <c r="K1193" s="1"/>
      <c r="M1193" s="1"/>
      <c r="N1193" s="1"/>
      <c r="O1193" s="1"/>
      <c r="P1193" s="1"/>
      <c r="Q1193" s="1"/>
      <c r="U1193" s="1"/>
    </row>
    <row r="1194" spans="1:21" x14ac:dyDescent="0.45">
      <c r="A1194">
        <v>0.65730649763531801</v>
      </c>
      <c r="B1194" s="1">
        <v>1.23291826662633E-4</v>
      </c>
      <c r="C1194" s="1">
        <v>0</v>
      </c>
      <c r="D1194">
        <v>5.4621224262054201E-2</v>
      </c>
      <c r="F1194" s="1"/>
      <c r="I1194" s="1"/>
      <c r="J1194" s="1"/>
      <c r="K1194" s="1"/>
      <c r="M1194" s="1"/>
      <c r="N1194" s="1"/>
      <c r="O1194" s="1"/>
      <c r="P1194" s="1"/>
      <c r="Q1194" s="1"/>
      <c r="U1194" s="1"/>
    </row>
    <row r="1195" spans="1:21" x14ac:dyDescent="0.45">
      <c r="A1195">
        <v>0.65855692217108597</v>
      </c>
      <c r="B1195" s="1">
        <v>1.5239822728011499E-4</v>
      </c>
      <c r="C1195" s="1">
        <v>-4.5931396623008801E-16</v>
      </c>
      <c r="D1195">
        <v>5.30989640722404E-2</v>
      </c>
      <c r="F1195" s="1"/>
      <c r="I1195" s="1"/>
      <c r="J1195" s="1"/>
      <c r="K1195" s="1"/>
      <c r="M1195" s="1"/>
      <c r="O1195" s="1"/>
      <c r="P1195" s="1"/>
      <c r="Q1195" s="1"/>
      <c r="U1195" s="1"/>
    </row>
    <row r="1196" spans="1:21" x14ac:dyDescent="0.45">
      <c r="A1196">
        <v>0.65980734670685304</v>
      </c>
      <c r="B1196" s="1">
        <v>1.8780540674125801E-4</v>
      </c>
      <c r="C1196" s="1">
        <v>1.2300513337114399E-16</v>
      </c>
      <c r="D1196">
        <v>5.1643960838444199E-2</v>
      </c>
      <c r="F1196" s="1"/>
      <c r="I1196" s="1"/>
      <c r="J1196" s="1"/>
      <c r="K1196" s="1"/>
      <c r="O1196" s="1"/>
      <c r="P1196" s="1"/>
      <c r="Q1196" s="1"/>
      <c r="U1196" s="1"/>
    </row>
    <row r="1197" spans="1:21" x14ac:dyDescent="0.45">
      <c r="A1197">
        <v>0.661057771242621</v>
      </c>
      <c r="B1197" s="1">
        <v>2.3073820003743201E-4</v>
      </c>
      <c r="C1197" s="1">
        <v>3.9550060946686197E-17</v>
      </c>
      <c r="D1197">
        <v>5.0250310196567498E-2</v>
      </c>
      <c r="F1197" s="1"/>
      <c r="I1197" s="1"/>
      <c r="J1197" s="1"/>
      <c r="K1197" s="1"/>
      <c r="M1197" s="1"/>
      <c r="O1197" s="1"/>
      <c r="P1197" s="1"/>
      <c r="Q1197" s="1"/>
      <c r="U1197" s="1"/>
    </row>
    <row r="1198" spans="1:21" x14ac:dyDescent="0.45">
      <c r="A1198">
        <v>0.66230819577838895</v>
      </c>
      <c r="B1198" s="1">
        <v>2.8262777497196798E-4</v>
      </c>
      <c r="C1198" s="1">
        <v>-5.0037492838155603E-17</v>
      </c>
      <c r="D1198">
        <v>4.8912398312475097E-2</v>
      </c>
      <c r="F1198" s="1"/>
      <c r="I1198" s="1"/>
      <c r="J1198" s="1"/>
      <c r="K1198" s="1"/>
      <c r="M1198" s="1"/>
      <c r="O1198" s="1"/>
      <c r="P1198" s="1"/>
      <c r="Q1198" s="1"/>
      <c r="U1198" s="1"/>
    </row>
    <row r="1199" spans="1:21" x14ac:dyDescent="0.45">
      <c r="A1199">
        <v>0.66355862031415702</v>
      </c>
      <c r="B1199" s="1">
        <v>3.4513960358142502E-4</v>
      </c>
      <c r="C1199" s="1">
        <v>0</v>
      </c>
      <c r="D1199">
        <v>4.7624909075530401E-2</v>
      </c>
      <c r="F1199" s="1"/>
      <c r="I1199" s="1"/>
      <c r="J1199" s="1"/>
      <c r="K1199" s="1"/>
      <c r="M1199" s="1"/>
      <c r="O1199" s="1"/>
      <c r="P1199" s="1"/>
      <c r="Q1199" s="1"/>
      <c r="U1199" s="1"/>
    </row>
    <row r="1200" spans="1:21" x14ac:dyDescent="0.45">
      <c r="A1200">
        <v>0.66480904484992498</v>
      </c>
      <c r="B1200" s="1">
        <v>4.2020386162556198E-4</v>
      </c>
      <c r="C1200" s="1">
        <v>2.7231772301257802E-16</v>
      </c>
      <c r="D1200">
        <v>4.6382830301404603E-2</v>
      </c>
      <c r="F1200" s="1"/>
      <c r="I1200" s="1"/>
      <c r="J1200" s="1"/>
      <c r="K1200" s="1"/>
      <c r="M1200" s="1"/>
      <c r="O1200" s="1"/>
      <c r="P1200" s="1"/>
      <c r="Q1200" s="1"/>
      <c r="U1200" s="1"/>
    </row>
    <row r="1201" spans="1:21" x14ac:dyDescent="0.45">
      <c r="A1201">
        <v>0.66605946938569305</v>
      </c>
      <c r="B1201" s="1">
        <v>5.1004819499689497E-4</v>
      </c>
      <c r="C1201" s="1">
        <v>-6.27646135742337E-16</v>
      </c>
      <c r="D1201">
        <v>4.5181458826978597E-2</v>
      </c>
      <c r="F1201" s="1"/>
      <c r="I1201" s="1"/>
      <c r="J1201" s="1"/>
      <c r="K1201" s="1"/>
      <c r="M1201" s="1"/>
      <c r="O1201" s="1"/>
      <c r="P1201" s="1"/>
      <c r="Q1201" s="1"/>
      <c r="U1201" s="1"/>
    </row>
    <row r="1202" spans="1:21" x14ac:dyDescent="0.45">
      <c r="A1202">
        <v>0.66730989392146101</v>
      </c>
      <c r="B1202" s="1">
        <v>6.1723272347097302E-4</v>
      </c>
      <c r="C1202" s="1">
        <v>-4.5424800336720998E-16</v>
      </c>
      <c r="D1202">
        <v>4.4016404391478303E-2</v>
      </c>
      <c r="F1202" s="1"/>
      <c r="I1202" s="1"/>
      <c r="J1202" s="1"/>
      <c r="K1202" s="1"/>
      <c r="M1202" s="1"/>
      <c r="O1202" s="1"/>
      <c r="Q1202" s="1"/>
      <c r="U1202" s="1"/>
    </row>
    <row r="1203" spans="1:21" x14ac:dyDescent="0.45">
      <c r="A1203">
        <v>0.66856031845722896</v>
      </c>
      <c r="B1203" s="1">
        <v>7.4468707216885396E-4</v>
      </c>
      <c r="C1203" s="1">
        <v>9.1542837696924394E-17</v>
      </c>
      <c r="D1203">
        <v>4.28835922115113E-2</v>
      </c>
      <c r="F1203" s="1"/>
      <c r="I1203" s="1"/>
      <c r="J1203" s="1"/>
      <c r="K1203" s="1"/>
      <c r="M1203" s="1"/>
      <c r="O1203" s="1"/>
      <c r="Q1203" s="1"/>
      <c r="U1203" s="1"/>
    </row>
    <row r="1204" spans="1:21" x14ac:dyDescent="0.45">
      <c r="A1204">
        <v>0.66981074299299603</v>
      </c>
      <c r="B1204" s="1">
        <v>8.9574912922507903E-4</v>
      </c>
      <c r="C1204" s="1">
        <v>-5.2170529833022597E-17</v>
      </c>
      <c r="D1204">
        <v>4.1779264173004503E-2</v>
      </c>
      <c r="F1204" s="1"/>
      <c r="I1204" s="1"/>
      <c r="J1204" s="1"/>
      <c r="K1204" s="1"/>
      <c r="M1204" s="1"/>
      <c r="O1204" s="1"/>
      <c r="Q1204" s="1"/>
      <c r="U1204" s="1"/>
    </row>
    <row r="1205" spans="1:21" x14ac:dyDescent="0.45">
      <c r="A1205">
        <v>0.67106116752876399</v>
      </c>
      <c r="B1205" s="1">
        <v>1.0742051246415199E-3</v>
      </c>
      <c r="C1205" s="1">
        <v>-1.00874874549441E-17</v>
      </c>
      <c r="D1205">
        <v>4.0699978579910603E-2</v>
      </c>
      <c r="F1205" s="1"/>
      <c r="I1205" s="1"/>
      <c r="J1205" s="1"/>
      <c r="K1205" s="1"/>
      <c r="M1205" s="1"/>
      <c r="O1205" s="1"/>
      <c r="Q1205" s="1"/>
      <c r="U1205" s="1"/>
    </row>
    <row r="1206" spans="1:21" x14ac:dyDescent="0.45">
      <c r="A1206">
        <v>0.67231159206453195</v>
      </c>
      <c r="B1206" s="1">
        <v>1.28433051080262E-3</v>
      </c>
      <c r="C1206" s="1">
        <v>-2.42632958167185E-16</v>
      </c>
      <c r="D1206">
        <v>3.9642608417550199E-2</v>
      </c>
      <c r="F1206" s="1"/>
      <c r="H1206" s="1"/>
      <c r="I1206" s="1"/>
      <c r="J1206" s="1"/>
      <c r="K1206" s="1"/>
      <c r="M1206" s="1"/>
      <c r="O1206" s="1"/>
      <c r="Q1206" s="1"/>
      <c r="U1206" s="1"/>
    </row>
    <row r="1207" spans="1:21" x14ac:dyDescent="0.45">
      <c r="A1207">
        <v>0.67356201660030002</v>
      </c>
      <c r="B1207" s="1">
        <v>1.5309310006754501E-3</v>
      </c>
      <c r="C1207" s="1">
        <v>-5.1552837869919905E-16</v>
      </c>
      <c r="D1207">
        <v>3.8604338107185901E-2</v>
      </c>
      <c r="F1207" s="1"/>
      <c r="H1207" s="1"/>
      <c r="I1207" s="1"/>
      <c r="K1207" s="1"/>
      <c r="M1207" s="1"/>
      <c r="O1207" s="1"/>
      <c r="Q1207" s="1"/>
      <c r="U1207" s="1"/>
    </row>
    <row r="1208" spans="1:21" x14ac:dyDescent="0.45">
      <c r="A1208">
        <v>0.67481244113606798</v>
      </c>
      <c r="B1208" s="1">
        <v>1.8193829870046399E-3</v>
      </c>
      <c r="C1208" s="1">
        <v>-1.9241771224609301E-16</v>
      </c>
      <c r="D1208">
        <v>3.7582658747587698E-2</v>
      </c>
      <c r="F1208" s="1"/>
      <c r="H1208" s="1"/>
      <c r="I1208" s="1"/>
      <c r="K1208" s="1"/>
      <c r="M1208" s="1"/>
      <c r="O1208" s="1"/>
      <c r="Q1208" s="1"/>
      <c r="S1208" s="1"/>
      <c r="U1208" s="1"/>
    </row>
    <row r="1209" spans="1:21" x14ac:dyDescent="0.45">
      <c r="A1209">
        <v>0.67606286567183604</v>
      </c>
      <c r="B1209" s="1">
        <v>2.1556724270806E-3</v>
      </c>
      <c r="C1209" s="1">
        <v>-5.2677126119309004E-16</v>
      </c>
      <c r="D1209">
        <v>3.6575361858540503E-2</v>
      </c>
      <c r="F1209" s="1"/>
      <c r="H1209" s="1"/>
      <c r="I1209" s="1"/>
      <c r="K1209" s="1"/>
      <c r="M1209" s="1"/>
      <c r="O1209" s="1"/>
      <c r="Q1209" s="1"/>
      <c r="S1209" s="1"/>
      <c r="U1209" s="1"/>
    </row>
    <row r="1210" spans="1:21" x14ac:dyDescent="0.45">
      <c r="A1210">
        <v>0.677313290207604</v>
      </c>
      <c r="B1210" s="1">
        <v>2.5468152361840198E-3</v>
      </c>
      <c r="C1210" s="1">
        <v>-2.3107900778224101E-18</v>
      </c>
      <c r="D1210">
        <v>3.5580598726431302E-2</v>
      </c>
      <c r="F1210" s="1"/>
      <c r="H1210" s="1"/>
      <c r="I1210" s="1"/>
      <c r="K1210" s="1"/>
      <c r="M1210" s="1"/>
      <c r="O1210" s="1"/>
      <c r="Q1210" s="1"/>
      <c r="S1210" s="1"/>
      <c r="U1210" s="1"/>
    </row>
    <row r="1211" spans="1:21" x14ac:dyDescent="0.45">
      <c r="A1211">
        <v>0.67856371474337196</v>
      </c>
      <c r="B1211" s="1">
        <v>3.0010000978820399E-3</v>
      </c>
      <c r="C1211" s="1">
        <v>-3.3906400564398201E-16</v>
      </c>
      <c r="D1211">
        <v>3.4596812072474399E-2</v>
      </c>
      <c r="F1211" s="1"/>
      <c r="H1211" s="1"/>
      <c r="I1211" s="1"/>
      <c r="K1211" s="1"/>
      <c r="M1211" s="1"/>
      <c r="O1211" s="1"/>
      <c r="Q1211" s="1"/>
      <c r="S1211" s="1"/>
      <c r="U1211" s="1"/>
    </row>
    <row r="1212" spans="1:21" x14ac:dyDescent="0.45">
      <c r="A1212">
        <v>0.67981413927913903</v>
      </c>
      <c r="B1212" s="1">
        <v>3.52537606967257E-3</v>
      </c>
      <c r="C1212" s="1">
        <v>1.38914034291388E-16</v>
      </c>
      <c r="D1212">
        <v>3.3622453079367703E-2</v>
      </c>
      <c r="F1212" s="1"/>
      <c r="H1212" s="1"/>
      <c r="I1212" s="1"/>
      <c r="K1212" s="1"/>
      <c r="M1212" s="1"/>
      <c r="O1212" s="1"/>
      <c r="Q1212" s="1"/>
      <c r="S1212" s="1"/>
      <c r="U1212" s="1"/>
    </row>
    <row r="1213" spans="1:21" x14ac:dyDescent="0.45">
      <c r="A1213">
        <v>0.68106456381490699</v>
      </c>
      <c r="B1213" s="1">
        <v>4.1287342353508597E-3</v>
      </c>
      <c r="C1213" s="1">
        <v>-4.9113176807020201E-16</v>
      </c>
      <c r="D1213">
        <v>3.2656440244867503E-2</v>
      </c>
      <c r="F1213" s="1"/>
      <c r="H1213" s="1"/>
      <c r="I1213" s="1"/>
      <c r="K1213" s="1"/>
      <c r="M1213" s="1"/>
      <c r="O1213" s="1"/>
      <c r="Q1213" s="1"/>
      <c r="S1213" s="1"/>
      <c r="U1213" s="1"/>
    </row>
    <row r="1214" spans="1:21" x14ac:dyDescent="0.45">
      <c r="A1214">
        <v>0.68231498835067494</v>
      </c>
      <c r="B1214" s="1">
        <v>4.8206050159367896E-3</v>
      </c>
      <c r="C1214" s="1">
        <v>-3.6439381995823903E-17</v>
      </c>
      <c r="D1214">
        <v>3.1697939334587297E-2</v>
      </c>
      <c r="F1214" s="1"/>
      <c r="H1214" s="1"/>
      <c r="I1214" s="1"/>
      <c r="K1214" s="1"/>
      <c r="M1214" s="1"/>
      <c r="O1214" s="1"/>
      <c r="Q1214" s="1"/>
      <c r="S1214" s="1"/>
      <c r="U1214" s="1"/>
    </row>
    <row r="1215" spans="1:21" x14ac:dyDescent="0.45">
      <c r="A1215">
        <v>0.68356541288644301</v>
      </c>
      <c r="B1215" s="1">
        <v>5.6112597418586999E-3</v>
      </c>
      <c r="C1215" s="1">
        <v>-3.2722120649526598E-16</v>
      </c>
      <c r="D1215">
        <v>3.0746349351593899E-2</v>
      </c>
      <c r="F1215" s="1"/>
      <c r="H1215" s="1"/>
      <c r="I1215" s="1"/>
      <c r="K1215" s="1"/>
      <c r="M1215" s="1"/>
      <c r="O1215" s="1"/>
      <c r="Q1215" s="1"/>
      <c r="S1215" s="1"/>
      <c r="U1215" s="1"/>
    </row>
    <row r="1216" spans="1:21" x14ac:dyDescent="0.45">
      <c r="A1216">
        <v>0.68481583742221097</v>
      </c>
      <c r="B1216" s="1">
        <v>6.5117004472699299E-3</v>
      </c>
      <c r="C1216" s="1">
        <v>-2.2019163145029E-16</v>
      </c>
      <c r="D1216">
        <v>2.9801287602640201E-2</v>
      </c>
      <c r="F1216" s="1"/>
      <c r="H1216" s="1"/>
      <c r="I1216" s="1"/>
      <c r="K1216" s="1"/>
      <c r="M1216" s="1"/>
      <c r="O1216" s="1"/>
      <c r="Q1216" s="1"/>
      <c r="S1216" s="1"/>
      <c r="U1216" s="1"/>
    </row>
    <row r="1217" spans="1:21" x14ac:dyDescent="0.45">
      <c r="A1217">
        <v>0.68606626195797904</v>
      </c>
      <c r="B1217" s="1">
        <v>7.5336361274839902E-3</v>
      </c>
      <c r="C1217" s="1">
        <v>-6.7963891249246296E-16</v>
      </c>
      <c r="D1217">
        <v>2.8862573995546901E-2</v>
      </c>
      <c r="F1217" s="1"/>
      <c r="H1217" s="1"/>
      <c r="I1217" s="1"/>
      <c r="K1217" s="1"/>
      <c r="M1217" s="1"/>
      <c r="O1217" s="1"/>
      <c r="Q1217" s="1"/>
      <c r="R1217" s="1"/>
      <c r="S1217" s="1"/>
      <c r="U1217" s="1"/>
    </row>
    <row r="1218" spans="1:21" x14ac:dyDescent="0.45">
      <c r="A1218">
        <v>0.687316686493747</v>
      </c>
      <c r="B1218" s="1">
        <v>8.6894437181539892E-3</v>
      </c>
      <c r="C1218" s="1">
        <v>-5.6827660605164897E-16</v>
      </c>
      <c r="D1218">
        <v>2.7930214709115501E-2</v>
      </c>
      <c r="F1218" s="1"/>
      <c r="H1218" s="1"/>
      <c r="I1218" s="1"/>
      <c r="K1218" s="1"/>
      <c r="M1218" s="1"/>
      <c r="O1218" s="1"/>
      <c r="Q1218" s="1"/>
      <c r="R1218" s="1"/>
      <c r="S1218" s="1"/>
      <c r="U1218" s="1"/>
    </row>
    <row r="1219" spans="1:21" x14ac:dyDescent="0.45">
      <c r="A1219">
        <v>0.68856711102951496</v>
      </c>
      <c r="B1219" s="1">
        <v>9.9921121202849895E-3</v>
      </c>
      <c r="C1219" s="1">
        <v>-5.3268155119959201E-16</v>
      </c>
      <c r="D1219">
        <v>2.7004385381720501E-2</v>
      </c>
      <c r="F1219" s="1"/>
      <c r="H1219" s="1"/>
      <c r="I1219" s="1"/>
      <c r="K1219" s="1"/>
      <c r="M1219" s="1"/>
      <c r="O1219" s="1"/>
      <c r="Q1219" s="1"/>
      <c r="R1219" s="1"/>
      <c r="S1219" s="1"/>
      <c r="U1219" s="1"/>
    </row>
    <row r="1220" spans="1:21" x14ac:dyDescent="0.45">
      <c r="A1220">
        <v>0.68981753556528302</v>
      </c>
      <c r="B1220" s="1">
        <v>1.14551677142429E-2</v>
      </c>
      <c r="C1220" s="1">
        <v>1.98372440523489E-16</v>
      </c>
      <c r="D1220">
        <v>2.6085413967413099E-2</v>
      </c>
      <c r="F1220" s="1"/>
      <c r="H1220" s="1"/>
      <c r="I1220" s="1"/>
      <c r="K1220" s="1"/>
      <c r="M1220" s="1"/>
      <c r="O1220" s="1"/>
      <c r="Q1220" s="1"/>
      <c r="R1220" s="1"/>
      <c r="S1220" s="1"/>
      <c r="U1220" s="1"/>
    </row>
    <row r="1221" spans="1:21" x14ac:dyDescent="0.45">
      <c r="A1221">
        <v>0.69106796010104998</v>
      </c>
      <c r="B1221" s="1">
        <v>1.30925799836108E-2</v>
      </c>
      <c r="C1221" s="1">
        <v>2.0843770884318401E-16</v>
      </c>
      <c r="D1221">
        <v>2.5173763408985202E-2</v>
      </c>
      <c r="F1221" s="1"/>
      <c r="H1221" s="1"/>
      <c r="I1221" s="1"/>
      <c r="K1221" s="1"/>
      <c r="M1221" s="1"/>
      <c r="O1221" s="1"/>
      <c r="Q1221" s="1"/>
      <c r="R1221" s="1"/>
      <c r="S1221" s="1"/>
      <c r="U1221" s="1"/>
    </row>
    <row r="1222" spans="1:21" x14ac:dyDescent="0.45">
      <c r="A1222">
        <v>0.69231838463681905</v>
      </c>
      <c r="B1222" s="1">
        <v>1.4918646109845101E-2</v>
      </c>
      <c r="C1222" s="1">
        <v>-5.7463127876549796E-16</v>
      </c>
      <c r="D1222">
        <v>2.42700142760492E-2</v>
      </c>
      <c r="F1222" s="1"/>
      <c r="H1222" s="1"/>
      <c r="I1222" s="1"/>
      <c r="K1222" s="1"/>
      <c r="M1222" s="1"/>
      <c r="O1222" s="1"/>
      <c r="Q1222" s="1"/>
      <c r="R1222" s="1"/>
      <c r="S1222" s="1"/>
      <c r="U1222" s="1"/>
    </row>
    <row r="1223" spans="1:21" x14ac:dyDescent="0.45">
      <c r="A1223">
        <v>0.69356880917258601</v>
      </c>
      <c r="B1223" s="1">
        <v>1.69478537037198E-2</v>
      </c>
      <c r="C1223" s="1">
        <v>-3.2702123427696802E-16</v>
      </c>
      <c r="D1223">
        <v>2.33748475128914E-2</v>
      </c>
      <c r="F1223" s="1"/>
      <c r="H1223" s="1"/>
      <c r="I1223" s="1"/>
      <c r="K1223" s="1"/>
      <c r="M1223" s="1"/>
      <c r="O1223" s="1"/>
      <c r="Q1223" s="1"/>
      <c r="R1223" s="1"/>
      <c r="S1223" s="1"/>
      <c r="U1223" s="1"/>
    </row>
    <row r="1224" spans="1:21" x14ac:dyDescent="0.45">
      <c r="A1224">
        <v>0.69481923370835397</v>
      </c>
      <c r="B1224" s="1">
        <v>1.9194721210201E-2</v>
      </c>
      <c r="C1224" s="1">
        <v>-1.7517566320419901E-16</v>
      </c>
      <c r="D1224">
        <v>2.2489027435761699E-2</v>
      </c>
      <c r="F1224" s="1"/>
      <c r="H1224" s="1"/>
      <c r="I1224" s="1"/>
      <c r="K1224" s="1"/>
      <c r="M1224" s="1"/>
      <c r="O1224" s="1"/>
      <c r="Q1224" s="1"/>
      <c r="R1224" s="1"/>
      <c r="S1224" s="1"/>
      <c r="U1224" s="1"/>
    </row>
    <row r="1225" spans="1:21" x14ac:dyDescent="0.45">
      <c r="A1225">
        <v>0.69606965824412204</v>
      </c>
      <c r="B1225" s="1">
        <v>2.16736159584359E-2</v>
      </c>
      <c r="C1225" s="1">
        <v>-9.77197573277702E-17</v>
      </c>
      <c r="D1225">
        <v>2.1613385112530199E-2</v>
      </c>
      <c r="F1225" s="1"/>
      <c r="H1225" s="1"/>
      <c r="I1225" s="1"/>
      <c r="K1225" s="1"/>
      <c r="M1225" s="1"/>
      <c r="O1225" s="1"/>
      <c r="Q1225" s="1"/>
      <c r="R1225" s="1"/>
      <c r="S1225" s="1"/>
      <c r="U1225" s="1"/>
    </row>
    <row r="1226" spans="1:21" x14ac:dyDescent="0.45">
      <c r="A1226">
        <v>0.69732008277988999</v>
      </c>
      <c r="B1226" s="1">
        <v>2.4398550324501202E-2</v>
      </c>
      <c r="C1226" s="1">
        <v>-1.62377441234978E-16</v>
      </c>
      <c r="D1226">
        <v>2.07488022494123E-2</v>
      </c>
      <c r="F1226" s="1"/>
      <c r="H1226" s="1"/>
      <c r="I1226" s="1"/>
      <c r="K1226" s="1"/>
      <c r="M1226" s="1"/>
      <c r="O1226" s="1"/>
      <c r="Q1226" s="1"/>
      <c r="R1226" s="1"/>
      <c r="S1226" s="1"/>
      <c r="U1226" s="1"/>
    </row>
    <row r="1227" spans="1:21" x14ac:dyDescent="0.45">
      <c r="A1227">
        <v>0.69857050731565795</v>
      </c>
      <c r="B1227" s="1">
        <v>2.7382957025514399E-2</v>
      </c>
      <c r="C1227" s="1">
        <v>1.8419663216173499E-16</v>
      </c>
      <c r="D1227">
        <v>1.9896195699952501E-2</v>
      </c>
      <c r="F1227" s="1"/>
      <c r="H1227" s="1"/>
      <c r="I1227" s="1"/>
      <c r="K1227" s="1"/>
      <c r="M1227" s="1"/>
      <c r="Q1227" s="1"/>
      <c r="R1227" s="1"/>
      <c r="S1227" s="1"/>
      <c r="U1227" s="1"/>
    </row>
    <row r="1228" spans="1:21" x14ac:dyDescent="0.45">
      <c r="A1228">
        <v>0.69982093185142602</v>
      </c>
      <c r="B1228" s="1">
        <v>3.0639445161249199E-2</v>
      </c>
      <c r="C1228" s="1">
        <v>3.2724342563056102E-16</v>
      </c>
      <c r="D1228">
        <v>1.9056502700801801E-2</v>
      </c>
      <c r="F1228" s="1"/>
      <c r="H1228" s="1"/>
      <c r="I1228" s="1"/>
      <c r="K1228" s="1"/>
      <c r="M1228" s="1"/>
      <c r="Q1228" s="1"/>
      <c r="R1228" s="1"/>
      <c r="S1228" s="1"/>
      <c r="U1228" s="1"/>
    </row>
    <row r="1229" spans="1:21" x14ac:dyDescent="0.45">
      <c r="A1229">
        <v>0.70107135638719398</v>
      </c>
      <c r="B1229" s="1">
        <v>3.4179539252472302E-2</v>
      </c>
      <c r="C1229" s="1">
        <v>3.3795304887538901E-17</v>
      </c>
      <c r="D1229">
        <v>1.8230666927308101E-2</v>
      </c>
      <c r="F1229" s="1"/>
      <c r="H1229" s="1"/>
      <c r="I1229" s="1"/>
      <c r="K1229" s="1"/>
      <c r="M1229" s="1"/>
      <c r="Q1229" s="1"/>
      <c r="R1229" s="1"/>
      <c r="S1229" s="1"/>
      <c r="U1229" s="1"/>
    </row>
    <row r="1230" spans="1:21" x14ac:dyDescent="0.45">
      <c r="A1230">
        <v>0.70232178092296205</v>
      </c>
      <c r="B1230" s="1">
        <v>3.8013404180296501E-2</v>
      </c>
      <c r="C1230" s="1">
        <v>-2.4134424831611799E-16</v>
      </c>
      <c r="D1230">
        <v>1.7419625449669698E-2</v>
      </c>
      <c r="F1230" s="1"/>
      <c r="H1230" s="1"/>
      <c r="K1230" s="1"/>
      <c r="M1230" s="1"/>
      <c r="R1230" s="1"/>
      <c r="S1230" s="1"/>
      <c r="U1230" s="1"/>
    </row>
    <row r="1231" spans="1:21" x14ac:dyDescent="0.45">
      <c r="A1231">
        <v>0.70357220545872901</v>
      </c>
      <c r="B1231" s="1">
        <v>4.2149559591941797E-2</v>
      </c>
      <c r="C1231" s="1">
        <v>-8.3099566258827503E-17</v>
      </c>
      <c r="D1231">
        <v>1.6624296657670401E-2</v>
      </c>
      <c r="F1231" s="1"/>
      <c r="H1231" s="1"/>
      <c r="K1231" s="1"/>
      <c r="M1231" s="1"/>
      <c r="R1231" s="1"/>
      <c r="S1231" s="1"/>
      <c r="U1231" s="1"/>
    </row>
    <row r="1232" spans="1:21" x14ac:dyDescent="0.45">
      <c r="A1232">
        <v>0.70482262999449696</v>
      </c>
      <c r="B1232" s="1">
        <v>4.6594587987427299E-2</v>
      </c>
      <c r="C1232" s="1">
        <v>8.26551835514471E-17</v>
      </c>
      <c r="D1232">
        <v>1.5845569208975001E-2</v>
      </c>
      <c r="F1232" s="1"/>
      <c r="H1232" s="1"/>
      <c r="K1232" s="1"/>
      <c r="M1232" s="1"/>
      <c r="R1232" s="1"/>
      <c r="S1232" s="1"/>
      <c r="U1232" s="1"/>
    </row>
    <row r="1233" spans="1:21" x14ac:dyDescent="0.45">
      <c r="A1233">
        <v>0.70607305453026503</v>
      </c>
      <c r="B1233" s="1">
        <v>5.1352841318953901E-2</v>
      </c>
      <c r="C1233" s="1">
        <v>-2.4818774200803501E-17</v>
      </c>
      <c r="D1233">
        <v>1.50842920428335E-2</v>
      </c>
      <c r="F1233" s="1"/>
      <c r="H1233" s="1"/>
      <c r="K1233" s="1"/>
      <c r="M1233" s="1"/>
      <c r="R1233" s="1"/>
      <c r="S1233" s="1"/>
      <c r="U1233" s="1"/>
    </row>
    <row r="1234" spans="1:21" x14ac:dyDescent="0.45">
      <c r="A1234">
        <v>0.70732347906603299</v>
      </c>
      <c r="B1234" s="1">
        <v>5.6426151499165397E-2</v>
      </c>
      <c r="C1234" s="1">
        <v>-1.2207192968593899E-16</v>
      </c>
      <c r="D1234">
        <v>1.43412654879948E-2</v>
      </c>
      <c r="F1234" s="1"/>
      <c r="H1234" s="1"/>
      <c r="K1234" s="1"/>
      <c r="M1234" s="1"/>
      <c r="R1234" s="1"/>
      <c r="S1234" s="1"/>
      <c r="U1234" s="1"/>
    </row>
    <row r="1235" spans="1:21" x14ac:dyDescent="0.45">
      <c r="A1235">
        <v>0.70857390360180095</v>
      </c>
      <c r="B1235" s="1">
        <v>6.18135507041336E-2</v>
      </c>
      <c r="C1235" s="1">
        <v>1.0532981118971301E-16</v>
      </c>
      <c r="D1235">
        <v>1.3617233480880399E-2</v>
      </c>
      <c r="F1235" s="1"/>
      <c r="H1235" s="1"/>
      <c r="K1235" s="1"/>
      <c r="M1235" s="1"/>
      <c r="R1235" s="1"/>
      <c r="S1235" s="1"/>
      <c r="U1235" s="1"/>
    </row>
    <row r="1236" spans="1:21" x14ac:dyDescent="0.45">
      <c r="A1236">
        <v>0.70982432813756902</v>
      </c>
      <c r="B1236" s="1">
        <v>6.7511007750260296E-2</v>
      </c>
      <c r="C1236" s="1">
        <v>2.1865851111018901E-16</v>
      </c>
      <c r="D1236">
        <v>1.2912876897714601E-2</v>
      </c>
      <c r="F1236" s="1"/>
      <c r="H1236" s="1"/>
      <c r="K1236" s="1"/>
      <c r="M1236" s="1"/>
      <c r="R1236" s="1"/>
      <c r="S1236" s="1"/>
      <c r="U1236" s="1"/>
    </row>
    <row r="1237" spans="1:21" x14ac:dyDescent="0.45">
      <c r="A1237">
        <v>0.71107475267333697</v>
      </c>
      <c r="B1237" s="1">
        <v>7.3511187100178996E-2</v>
      </c>
      <c r="C1237" s="1">
        <v>5.4122480874689896E-16</v>
      </c>
      <c r="D1237">
        <v>1.22288079925701E-2</v>
      </c>
      <c r="F1237" s="1"/>
      <c r="H1237" s="1"/>
      <c r="K1237" s="1"/>
      <c r="M1237" s="1"/>
      <c r="R1237" s="1"/>
      <c r="S1237" s="1"/>
      <c r="U1237" s="1"/>
    </row>
    <row r="1238" spans="1:21" x14ac:dyDescent="0.45">
      <c r="A1238">
        <v>0.71232517720910504</v>
      </c>
      <c r="B1238" s="1">
        <v>7.9803237191714393E-2</v>
      </c>
      <c r="C1238" s="1">
        <v>4.7657823440730205E-16</v>
      </c>
      <c r="D1238">
        <v>1.1565565922246701E-2</v>
      </c>
      <c r="F1238" s="1"/>
      <c r="H1238" s="1"/>
      <c r="K1238" s="1"/>
      <c r="L1238" s="1"/>
      <c r="M1238" s="1"/>
      <c r="R1238" s="1"/>
      <c r="S1238" s="1"/>
      <c r="U1238" s="1"/>
    </row>
    <row r="1239" spans="1:21" x14ac:dyDescent="0.45">
      <c r="A1239">
        <v>0.713575601744872</v>
      </c>
      <c r="B1239" s="1">
        <v>8.63726147690424E-2</v>
      </c>
      <c r="C1239" s="1">
        <v>5.8758503468250701E-17</v>
      </c>
      <c r="D1239">
        <v>1.0923613328676E-2</v>
      </c>
      <c r="F1239" s="1"/>
      <c r="H1239" s="1"/>
      <c r="K1239" s="1"/>
      <c r="L1239" s="1"/>
      <c r="M1239" s="1"/>
      <c r="R1239" s="1"/>
      <c r="S1239" s="1"/>
    </row>
    <row r="1240" spans="1:21" x14ac:dyDescent="0.45">
      <c r="A1240">
        <v>0.71482602628063996</v>
      </c>
      <c r="B1240" s="1">
        <v>9.3200951712346297E-2</v>
      </c>
      <c r="C1240" s="1">
        <v>-1.8197471862548599E-17</v>
      </c>
      <c r="D1240">
        <v>1.03033339402703E-2</v>
      </c>
      <c r="F1240" s="1"/>
      <c r="H1240" s="1"/>
      <c r="K1240" s="1"/>
      <c r="L1240" s="1"/>
      <c r="M1240" s="1"/>
      <c r="R1240" s="1"/>
      <c r="S1240" s="1"/>
      <c r="U1240" s="1"/>
    </row>
    <row r="1241" spans="1:21" x14ac:dyDescent="0.45">
      <c r="A1241">
        <v>0.71607645081640803</v>
      </c>
      <c r="B1241" s="1">
        <v>0.100265970501676</v>
      </c>
      <c r="C1241" s="1">
        <v>2.0010553308186001E-16</v>
      </c>
      <c r="D1241">
        <v>9.7050311453058501E-3</v>
      </c>
      <c r="F1241" s="1"/>
      <c r="H1241" s="1"/>
      <c r="K1241" s="1"/>
      <c r="L1241" s="1"/>
      <c r="M1241" s="1"/>
      <c r="R1241" s="1"/>
      <c r="S1241" s="1"/>
      <c r="U1241" s="1"/>
    </row>
    <row r="1242" spans="1:21" x14ac:dyDescent="0.45">
      <c r="A1242">
        <v>0.71732687535217599</v>
      </c>
      <c r="B1242" s="1">
        <v>0.107541453907012</v>
      </c>
      <c r="C1242" s="1">
        <v>1.9766142819186499E-16</v>
      </c>
      <c r="D1242">
        <v>9.1289274831975308E-3</v>
      </c>
      <c r="F1242" s="1"/>
      <c r="H1242" s="1"/>
      <c r="K1242" s="1"/>
      <c r="L1242" s="1"/>
      <c r="M1242" s="1"/>
      <c r="R1242" s="1"/>
      <c r="S1242" s="1"/>
      <c r="U1242" s="1"/>
    </row>
    <row r="1243" spans="1:21" x14ac:dyDescent="0.45">
      <c r="A1243">
        <v>0.71857729988794405</v>
      </c>
      <c r="B1243" s="1">
        <v>0.114997273769803</v>
      </c>
      <c r="C1243" s="1">
        <v>4.4599359457960598E-17</v>
      </c>
      <c r="D1243">
        <v>8.5751649933235707E-3</v>
      </c>
      <c r="F1243" s="1"/>
      <c r="H1243" s="1"/>
      <c r="K1243" s="1"/>
      <c r="L1243" s="1"/>
      <c r="M1243" s="1"/>
      <c r="R1243" s="1"/>
      <c r="S1243" s="1"/>
      <c r="U1243" s="1"/>
    </row>
    <row r="1244" spans="1:21" x14ac:dyDescent="0.45">
      <c r="A1244">
        <v>0.71982772442371201</v>
      </c>
      <c r="B1244" s="1">
        <v>0.122599482836973</v>
      </c>
      <c r="C1244" s="1">
        <v>1.4816830417016399E-16</v>
      </c>
      <c r="D1244">
        <v>8.0438063560011597E-3</v>
      </c>
      <c r="F1244" s="1"/>
      <c r="H1244" s="1"/>
      <c r="K1244" s="1"/>
      <c r="L1244" s="1"/>
      <c r="M1244" s="1"/>
      <c r="R1244" s="1"/>
      <c r="S1244" s="1"/>
      <c r="U1244" s="1"/>
    </row>
    <row r="1245" spans="1:21" x14ac:dyDescent="0.45">
      <c r="A1245">
        <v>0.72107814895947997</v>
      </c>
      <c r="B1245" s="1">
        <v>0.13031047253838601</v>
      </c>
      <c r="C1245" s="1">
        <v>-3.0430355706390501E-16</v>
      </c>
      <c r="D1245">
        <v>7.5348367562246997E-3</v>
      </c>
      <c r="F1245" s="1"/>
      <c r="H1245" s="1"/>
      <c r="K1245" s="1"/>
      <c r="L1245" s="1"/>
      <c r="M1245" s="1"/>
      <c r="R1245" s="1"/>
      <c r="S1245" s="1"/>
      <c r="T1245" s="1"/>
      <c r="U1245" s="1"/>
    </row>
    <row r="1246" spans="1:21" x14ac:dyDescent="0.45">
      <c r="A1246">
        <v>0.72232857349524804</v>
      </c>
      <c r="B1246" s="1">
        <v>0.13808919838049999</v>
      </c>
      <c r="C1246" s="1">
        <v>1.04216077029578E-16</v>
      </c>
      <c r="D1246">
        <v>7.0481663978862802E-3</v>
      </c>
      <c r="F1246" s="1"/>
      <c r="H1246" s="1"/>
      <c r="K1246" s="1"/>
      <c r="L1246" s="1"/>
      <c r="M1246" s="1"/>
      <c r="R1246" s="1"/>
      <c r="S1246" s="1"/>
      <c r="T1246" s="1"/>
      <c r="U1246" s="1"/>
    </row>
    <row r="1247" spans="1:21" x14ac:dyDescent="0.45">
      <c r="A1247">
        <v>0.723578998031015</v>
      </c>
      <c r="B1247" s="1">
        <v>0.14589147328593799</v>
      </c>
      <c r="C1247" s="1">
        <v>3.1399439823527999E-16</v>
      </c>
      <c r="D1247">
        <v>6.5836335943455703E-3</v>
      </c>
      <c r="F1247" s="1"/>
      <c r="H1247" s="1"/>
      <c r="K1247" s="1"/>
      <c r="L1247" s="1"/>
      <c r="M1247" s="1"/>
      <c r="R1247" s="1"/>
      <c r="S1247" s="1"/>
      <c r="T1247" s="1"/>
      <c r="U1247" s="1"/>
    </row>
    <row r="1248" spans="1:21" x14ac:dyDescent="0.45">
      <c r="A1248">
        <v>0.72482942256678295</v>
      </c>
      <c r="B1248" s="1">
        <v>0.153670327770003</v>
      </c>
      <c r="C1248" s="1">
        <v>-2.9978925367140901E-16</v>
      </c>
      <c r="D1248">
        <v>6.1410083603747898E-3</v>
      </c>
      <c r="F1248" s="1"/>
      <c r="H1248" s="1"/>
      <c r="K1248" s="1"/>
      <c r="L1248" s="1"/>
      <c r="M1248" s="1"/>
      <c r="R1248" s="1"/>
      <c r="S1248" s="1"/>
      <c r="T1248" s="1"/>
      <c r="U1248" s="1"/>
    </row>
    <row r="1249" spans="1:21" x14ac:dyDescent="0.45">
      <c r="A1249">
        <v>0.72607984710255102</v>
      </c>
      <c r="B1249" s="1">
        <v>0.16137643434448201</v>
      </c>
      <c r="C1249" s="1">
        <v>-3.7278848703749199E-17</v>
      </c>
      <c r="D1249">
        <v>5.7199964306199102E-3</v>
      </c>
      <c r="F1249" s="1"/>
      <c r="H1249" s="1"/>
      <c r="K1249" s="1"/>
      <c r="L1249" s="1"/>
      <c r="M1249" s="1"/>
      <c r="R1249" s="1"/>
      <c r="S1249" s="1"/>
      <c r="T1249" s="1"/>
      <c r="U1249" s="1"/>
    </row>
    <row r="1250" spans="1:21" x14ac:dyDescent="0.45">
      <c r="A1250">
        <v>0.72733027163831898</v>
      </c>
      <c r="B1250" s="1">
        <v>0.16895859201439101</v>
      </c>
      <c r="C1250" s="1">
        <v>1.7120260406205299E-16</v>
      </c>
      <c r="D1250">
        <v>5.3202436306854896E-3</v>
      </c>
      <c r="F1250" s="1"/>
      <c r="H1250" s="1"/>
      <c r="K1250" s="1"/>
      <c r="L1250" s="1"/>
      <c r="M1250" s="1"/>
      <c r="R1250" s="1"/>
      <c r="S1250" s="1"/>
      <c r="T1250" s="1"/>
      <c r="U1250" s="1"/>
    </row>
    <row r="1251" spans="1:21" x14ac:dyDescent="0.45">
      <c r="A1251">
        <v>0.72858069617408705</v>
      </c>
      <c r="B1251" s="1">
        <v>0.17636426522540199</v>
      </c>
      <c r="C1251" s="1">
        <v>7.0173098217550403E-16</v>
      </c>
      <c r="D1251">
        <v>4.9413405287536197E-3</v>
      </c>
      <c r="F1251" s="1"/>
      <c r="H1251" s="1"/>
      <c r="K1251" s="1"/>
      <c r="L1251" s="1"/>
      <c r="M1251" s="1"/>
      <c r="R1251" s="1"/>
      <c r="S1251" s="1"/>
      <c r="T1251" s="1"/>
      <c r="U1251" s="1"/>
    </row>
    <row r="1252" spans="1:21" x14ac:dyDescent="0.45">
      <c r="A1252">
        <v>0.72983112070985501</v>
      </c>
      <c r="B1252" s="1">
        <v>0.18353610873406501</v>
      </c>
      <c r="C1252" s="1">
        <v>7.0409315400370003E-16</v>
      </c>
      <c r="D1252">
        <v>4.5831119817317098E-3</v>
      </c>
      <c r="F1252" s="1"/>
      <c r="H1252" s="1"/>
      <c r="K1252" s="1"/>
      <c r="L1252" s="1"/>
      <c r="M1252" s="1"/>
      <c r="R1252" s="1"/>
      <c r="S1252" s="1"/>
      <c r="T1252" s="1"/>
      <c r="U1252" s="1"/>
    </row>
    <row r="1253" spans="1:21" x14ac:dyDescent="0.45">
      <c r="A1253">
        <v>0.73108154524562297</v>
      </c>
      <c r="B1253" s="1">
        <v>0.19042041591943201</v>
      </c>
      <c r="C1253" s="1">
        <v>7.0406885182339001E-19</v>
      </c>
      <c r="D1253">
        <v>4.2449190344554201E-3</v>
      </c>
      <c r="F1253" s="1"/>
      <c r="H1253" s="1"/>
      <c r="K1253" s="1"/>
      <c r="L1253" s="1"/>
      <c r="M1253" s="1"/>
      <c r="R1253" s="1"/>
      <c r="S1253" s="1"/>
      <c r="T1253" s="1"/>
      <c r="U1253" s="1"/>
    </row>
    <row r="1254" spans="1:21" x14ac:dyDescent="0.45">
      <c r="A1254">
        <v>0.73233196978139103</v>
      </c>
      <c r="B1254" s="1">
        <v>0.19696637381688001</v>
      </c>
      <c r="C1254" s="1">
        <v>5.7082347444230097E-18</v>
      </c>
      <c r="D1254">
        <v>3.9260387576956803E-3</v>
      </c>
      <c r="F1254" s="1"/>
      <c r="H1254" s="1"/>
      <c r="K1254" s="1"/>
      <c r="L1254" s="1"/>
      <c r="M1254" s="1"/>
      <c r="R1254" s="1"/>
      <c r="S1254" s="1"/>
      <c r="T1254" s="1"/>
      <c r="U1254" s="1"/>
    </row>
    <row r="1255" spans="1:21" x14ac:dyDescent="0.45">
      <c r="A1255">
        <v>0.73358239431715899</v>
      </c>
      <c r="B1255" s="1">
        <v>0.20312244414736799</v>
      </c>
      <c r="C1255" s="1">
        <v>-1.2906574971557299E-16</v>
      </c>
      <c r="D1255">
        <v>3.62588853666724E-3</v>
      </c>
      <c r="F1255" s="1"/>
      <c r="H1255" s="1"/>
      <c r="K1255" s="1"/>
      <c r="L1255" s="1"/>
      <c r="M1255" s="1"/>
      <c r="R1255" s="1"/>
      <c r="S1255" s="1"/>
      <c r="T1255" s="1"/>
      <c r="U1255" s="1"/>
    </row>
    <row r="1256" spans="1:21" x14ac:dyDescent="0.45">
      <c r="A1256">
        <v>0.73483281885292595</v>
      </c>
      <c r="B1256" s="1">
        <v>0.20883903147909799</v>
      </c>
      <c r="C1256" s="1">
        <v>2.9892392250112498E-16</v>
      </c>
      <c r="D1256">
        <v>3.3438560793018399E-3</v>
      </c>
      <c r="F1256" s="1"/>
      <c r="H1256" s="1"/>
      <c r="K1256" s="1"/>
      <c r="L1256" s="1"/>
      <c r="M1256" s="1"/>
      <c r="R1256" s="1"/>
      <c r="S1256" s="1"/>
      <c r="T1256" s="1"/>
      <c r="U1256" s="1"/>
    </row>
    <row r="1257" spans="1:21" x14ac:dyDescent="0.45">
      <c r="A1257">
        <v>0.73608324338869502</v>
      </c>
      <c r="B1257" s="1">
        <v>0.214069156812666</v>
      </c>
      <c r="C1257" s="1">
        <v>-3.5045408990949202E-16</v>
      </c>
      <c r="D1257">
        <v>3.0793044041018498E-3</v>
      </c>
      <c r="F1257" s="1"/>
      <c r="H1257" s="1"/>
      <c r="K1257" s="1"/>
      <c r="L1257" s="1"/>
      <c r="M1257" s="1"/>
      <c r="R1257" s="1"/>
      <c r="S1257" s="1"/>
      <c r="T1257" s="1"/>
      <c r="U1257" s="1"/>
    </row>
    <row r="1258" spans="1:21" x14ac:dyDescent="0.45">
      <c r="A1258">
        <v>0.73733366792446198</v>
      </c>
      <c r="B1258" s="1">
        <v>0.21876911257631501</v>
      </c>
      <c r="C1258" s="1">
        <v>-1.8366753900076099E-16</v>
      </c>
      <c r="D1258">
        <v>2.8315766990009601E-3</v>
      </c>
      <c r="F1258" s="1"/>
      <c r="H1258" s="1"/>
      <c r="K1258" s="1"/>
      <c r="L1258" s="1"/>
      <c r="M1258" s="1"/>
      <c r="R1258" s="1"/>
      <c r="S1258" s="1"/>
      <c r="T1258" s="1"/>
      <c r="U1258" s="1"/>
    </row>
    <row r="1259" spans="1:21" x14ac:dyDescent="0.45">
      <c r="A1259">
        <v>0.73858409246023005</v>
      </c>
      <c r="B1259" s="1">
        <v>0.22289908683377699</v>
      </c>
      <c r="C1259" s="1">
        <v>4.33373125693479E-16</v>
      </c>
      <c r="D1259">
        <v>2.6000010128456302E-3</v>
      </c>
      <c r="F1259" s="1"/>
      <c r="H1259" s="1"/>
      <c r="K1259" s="1"/>
      <c r="L1259" s="1"/>
      <c r="M1259" s="1"/>
      <c r="R1259" s="1"/>
      <c r="S1259" s="1"/>
      <c r="T1259" s="1"/>
      <c r="U1259" s="1"/>
    </row>
    <row r="1260" spans="1:21" x14ac:dyDescent="0.45">
      <c r="A1260">
        <v>0.739834516995998</v>
      </c>
      <c r="B1260" s="1">
        <v>0.22642374487401901</v>
      </c>
      <c r="C1260" s="1">
        <v>2.79905557739059E-17</v>
      </c>
      <c r="D1260">
        <v>2.3838947462658201E-3</v>
      </c>
      <c r="F1260" s="1"/>
      <c r="H1260" s="1"/>
      <c r="K1260" s="1"/>
      <c r="L1260" s="1"/>
      <c r="M1260" s="1"/>
      <c r="R1260" s="1"/>
      <c r="S1260" s="1"/>
      <c r="T1260" s="1"/>
      <c r="U1260" s="1"/>
    </row>
    <row r="1261" spans="1:21" x14ac:dyDescent="0.45">
      <c r="A1261">
        <v>0.74108494153176596</v>
      </c>
      <c r="B1261" s="1">
        <v>0.22931275701562601</v>
      </c>
      <c r="C1261" s="1">
        <v>2.3925564959198099E-16</v>
      </c>
      <c r="D1261">
        <v>2.1825689137931698E-3</v>
      </c>
      <c r="F1261" s="1"/>
      <c r="H1261" s="1"/>
      <c r="K1261" s="1"/>
      <c r="L1261" s="1"/>
      <c r="M1261" s="1"/>
      <c r="R1261" s="1"/>
      <c r="S1261" s="1"/>
      <c r="T1261" s="1"/>
      <c r="U1261" s="1"/>
    </row>
    <row r="1262" spans="1:21" x14ac:dyDescent="0.45">
      <c r="A1262">
        <v>0.74233536606753403</v>
      </c>
      <c r="B1262" s="1">
        <v>0.23154126240662401</v>
      </c>
      <c r="C1262" s="1">
        <v>3.3084292555943499E-16</v>
      </c>
      <c r="D1262">
        <v>1.99533215408251E-3</v>
      </c>
      <c r="F1262" s="1"/>
      <c r="H1262" s="1"/>
      <c r="K1262" s="1"/>
      <c r="L1262" s="1"/>
      <c r="M1262" s="1"/>
      <c r="R1262" s="1"/>
      <c r="S1262" s="1"/>
      <c r="T1262" s="1"/>
      <c r="U1262" s="1"/>
    </row>
    <row r="1263" spans="1:21" x14ac:dyDescent="0.45">
      <c r="A1263">
        <v>0.74358579060330199</v>
      </c>
      <c r="B1263" s="1">
        <v>0.23309025981249501</v>
      </c>
      <c r="C1263" s="1">
        <v>1.8597416299089199E-17</v>
      </c>
      <c r="D1263">
        <v>1.8214944699120801E-3</v>
      </c>
      <c r="F1263" s="1"/>
      <c r="H1263" s="1"/>
      <c r="K1263" s="1"/>
      <c r="L1263" s="1"/>
      <c r="M1263" s="1"/>
      <c r="R1263" s="1"/>
      <c r="S1263" s="1"/>
      <c r="T1263" s="1"/>
      <c r="U1263" s="1"/>
    </row>
    <row r="1264" spans="1:21" x14ac:dyDescent="0.45">
      <c r="A1264">
        <v>0.74483621513906995</v>
      </c>
      <c r="B1264" s="1">
        <v>0.233946917831794</v>
      </c>
      <c r="C1264" s="1">
        <v>1.5414525158287999E-16</v>
      </c>
      <c r="D1264">
        <v>1.66037068425468E-3</v>
      </c>
      <c r="F1264" s="1"/>
      <c r="H1264" s="1"/>
      <c r="K1264" s="1"/>
      <c r="L1264" s="1"/>
      <c r="M1264" s="1"/>
      <c r="R1264" s="1"/>
      <c r="S1264" s="1"/>
      <c r="T1264" s="1"/>
    </row>
    <row r="1265" spans="1:21" x14ac:dyDescent="0.45">
      <c r="A1265">
        <v>0.74608663967483801</v>
      </c>
      <c r="B1265" s="1">
        <v>0.23410479862313999</v>
      </c>
      <c r="C1265" s="1">
        <v>4.6431327168679203E-16</v>
      </c>
      <c r="D1265">
        <v>1.51128360306786E-3</v>
      </c>
      <c r="F1265" s="1"/>
      <c r="H1265" s="1"/>
      <c r="K1265" s="1"/>
      <c r="L1265" s="1"/>
      <c r="M1265" s="1"/>
      <c r="R1265" s="1"/>
      <c r="S1265" s="1"/>
      <c r="T1265" s="1"/>
      <c r="U1265" s="1"/>
    </row>
    <row r="1266" spans="1:21" x14ac:dyDescent="0.45">
      <c r="A1266">
        <v>0.74733706421060497</v>
      </c>
      <c r="B1266" s="1">
        <v>0.23356399102578401</v>
      </c>
      <c r="C1266" s="1">
        <v>5.0907371987619501E-16</v>
      </c>
      <c r="D1266">
        <v>1.3735668795171201E-3</v>
      </c>
      <c r="F1266" s="1"/>
      <c r="H1266" s="1"/>
      <c r="K1266" s="1"/>
      <c r="L1266" s="1"/>
      <c r="M1266" s="1"/>
      <c r="R1266" s="1"/>
      <c r="S1266" s="1"/>
      <c r="T1266" s="1"/>
      <c r="U1266" s="1"/>
    </row>
    <row r="1267" spans="1:21" x14ac:dyDescent="0.45">
      <c r="A1267">
        <v>0.74858748874637304</v>
      </c>
      <c r="B1267" s="1">
        <v>0.23233115085992201</v>
      </c>
      <c r="C1267" s="1">
        <v>2.69318139738532E-16</v>
      </c>
      <c r="D1267">
        <v>1.24656757810282E-3</v>
      </c>
      <c r="F1267" s="1"/>
      <c r="H1267" s="1"/>
      <c r="K1267" s="1"/>
      <c r="L1267" s="1"/>
      <c r="M1267" s="1"/>
      <c r="R1267" s="1"/>
      <c r="S1267" s="1"/>
      <c r="T1267" s="1"/>
      <c r="U1267" s="1"/>
    </row>
    <row r="1268" spans="1:21" x14ac:dyDescent="0.45">
      <c r="A1268">
        <v>0.749837913282141</v>
      </c>
      <c r="B1268" s="1">
        <v>0.23041944814975901</v>
      </c>
      <c r="C1268" s="1">
        <v>3.95356185086801E-16</v>
      </c>
      <c r="D1268">
        <v>1.1296484405765299E-3</v>
      </c>
      <c r="F1268" s="1"/>
      <c r="H1268" s="1"/>
      <c r="K1268" s="1"/>
      <c r="L1268" s="1"/>
      <c r="M1268" s="1"/>
      <c r="R1268" s="1"/>
      <c r="S1268" s="1"/>
      <c r="T1268" s="1"/>
      <c r="U1268" s="1"/>
    </row>
    <row r="1269" spans="1:21" x14ac:dyDescent="0.45">
      <c r="A1269">
        <v>0.75108833781790896</v>
      </c>
      <c r="B1269" s="1">
        <v>0.22784842296783001</v>
      </c>
      <c r="C1269" s="1">
        <v>2.2374669310842099E-16</v>
      </c>
      <c r="D1269" s="1">
        <v>1.0221898586012001E-3</v>
      </c>
      <c r="F1269" s="1"/>
      <c r="H1269" s="1"/>
      <c r="K1269" s="1"/>
      <c r="L1269" s="1"/>
      <c r="M1269" s="1"/>
      <c r="R1269" s="1"/>
      <c r="S1269" s="1"/>
      <c r="T1269" s="1"/>
      <c r="U1269" s="1"/>
    </row>
    <row r="1270" spans="1:21" x14ac:dyDescent="0.45">
      <c r="A1270">
        <v>0.75233876235367703</v>
      </c>
      <c r="B1270" s="1">
        <v>0.22464375349862101</v>
      </c>
      <c r="C1270" s="1">
        <v>2.4552144576439501E-17</v>
      </c>
      <c r="D1270" s="1">
        <v>9.2359156082397903E-4</v>
      </c>
      <c r="F1270" s="1"/>
      <c r="H1270" s="1"/>
      <c r="K1270" s="1"/>
      <c r="L1270" s="1"/>
      <c r="M1270" s="1"/>
      <c r="R1270" s="1"/>
      <c r="S1270" s="1"/>
      <c r="T1270" s="1"/>
      <c r="U1270" s="1"/>
    </row>
    <row r="1271" spans="1:21" x14ac:dyDescent="0.45">
      <c r="A1271">
        <v>0.75358918688944498</v>
      </c>
      <c r="B1271" s="1">
        <v>0.22083694171026799</v>
      </c>
      <c r="C1271" s="1">
        <v>2.5116510614676398E-16</v>
      </c>
      <c r="D1271" s="1">
        <v>8.3327402438561197E-4</v>
      </c>
      <c r="F1271" s="1"/>
      <c r="H1271" s="1"/>
      <c r="K1271" s="1"/>
      <c r="L1271" s="1"/>
      <c r="M1271" s="1"/>
      <c r="R1271" s="1"/>
      <c r="S1271" s="1"/>
      <c r="T1271" s="1"/>
      <c r="U1271" s="1"/>
    </row>
    <row r="1272" spans="1:21" x14ac:dyDescent="0.45">
      <c r="A1272">
        <v>0.75483961142521205</v>
      </c>
      <c r="B1272" s="1">
        <v>0.21646492365548201</v>
      </c>
      <c r="C1272" s="1">
        <v>4.4500484305609601E-16</v>
      </c>
      <c r="D1272" s="1">
        <v>7.5067962289737395E-4</v>
      </c>
      <c r="F1272" s="1"/>
      <c r="H1272" s="1"/>
      <c r="K1272" s="1"/>
      <c r="L1272" s="1"/>
      <c r="M1272" s="1"/>
      <c r="R1272" s="1"/>
      <c r="S1272" s="1"/>
      <c r="T1272" s="1"/>
      <c r="U1272" s="1"/>
    </row>
    <row r="1273" spans="1:21" x14ac:dyDescent="0.45">
      <c r="A1273">
        <v>0.75609003596098101</v>
      </c>
      <c r="B1273" s="1">
        <v>0.21156961285249701</v>
      </c>
      <c r="C1273" s="1">
        <v>2.4001110019431599E-16</v>
      </c>
      <c r="D1273" s="1">
        <v>6.7527352457116699E-4</v>
      </c>
      <c r="F1273" s="1"/>
      <c r="H1273" s="1"/>
      <c r="K1273" s="1"/>
      <c r="L1273" s="1"/>
      <c r="M1273" s="1"/>
      <c r="R1273" s="1"/>
      <c r="S1273" s="1"/>
      <c r="T1273" s="1"/>
      <c r="U1273" s="1"/>
    </row>
    <row r="1274" spans="1:21" x14ac:dyDescent="0.45">
      <c r="A1274">
        <v>0.75734046049674797</v>
      </c>
      <c r="B1274" s="1">
        <v>0.206197386385786</v>
      </c>
      <c r="C1274" s="1">
        <v>6.08582117600787E-17</v>
      </c>
      <c r="D1274" s="1">
        <v>6.06544355524729E-4</v>
      </c>
      <c r="F1274" s="1"/>
      <c r="H1274" s="1"/>
      <c r="K1274" s="1"/>
      <c r="L1274" s="1"/>
      <c r="M1274" s="1"/>
      <c r="R1274" s="1"/>
      <c r="S1274" s="1"/>
      <c r="T1274" s="1"/>
      <c r="U1274" s="1"/>
    </row>
    <row r="1275" spans="1:21" x14ac:dyDescent="0.45">
      <c r="A1275">
        <v>0.75859088503251604</v>
      </c>
      <c r="B1275" s="1">
        <v>0.200398524284263</v>
      </c>
      <c r="C1275" s="1">
        <v>1.51178997011839E-16</v>
      </c>
      <c r="D1275" s="1">
        <v>5.44004644291598E-4</v>
      </c>
      <c r="F1275" s="1"/>
      <c r="H1275" s="1"/>
      <c r="K1275" s="1"/>
      <c r="L1275" s="1"/>
      <c r="M1275" s="1"/>
      <c r="R1275" s="1"/>
      <c r="S1275" s="1"/>
      <c r="T1275" s="1"/>
      <c r="U1275" s="1"/>
    </row>
    <row r="1276" spans="1:21" x14ac:dyDescent="0.45">
      <c r="A1276">
        <v>0.759841309568284</v>
      </c>
      <c r="B1276" s="1">
        <v>0.19422661336028699</v>
      </c>
      <c r="C1276" s="1">
        <v>3.8661295531375997E-18</v>
      </c>
      <c r="D1276" s="1">
        <v>4.87191064289309E-4</v>
      </c>
      <c r="F1276" s="1"/>
      <c r="H1276" s="1"/>
      <c r="K1276" s="1"/>
      <c r="L1276" s="1"/>
      <c r="M1276" s="1"/>
      <c r="R1276" s="1"/>
      <c r="S1276" s="1"/>
      <c r="T1276" s="1"/>
      <c r="U1276" s="1"/>
    </row>
    <row r="1277" spans="1:21" x14ac:dyDescent="0.45">
      <c r="A1277">
        <v>0.76109173410405195</v>
      </c>
      <c r="B1277" s="1">
        <v>0.18773792701366401</v>
      </c>
      <c r="C1277" s="1">
        <v>9.5631158603686506E-17</v>
      </c>
      <c r="D1277" s="1">
        <v>4.3566449144009499E-4</v>
      </c>
      <c r="F1277" s="1"/>
      <c r="H1277" s="1"/>
      <c r="K1277" s="1"/>
      <c r="L1277" s="1"/>
      <c r="M1277" s="1"/>
      <c r="R1277" s="1"/>
      <c r="S1277" s="1"/>
      <c r="T1277" s="1"/>
      <c r="U1277" s="1"/>
    </row>
    <row r="1278" spans="1:21" x14ac:dyDescent="0.45">
      <c r="A1278">
        <v>0.76234215863982002</v>
      </c>
      <c r="B1278" s="1">
        <v>0.180990792518435</v>
      </c>
      <c r="C1278" s="1">
        <v>2.0970419955878099E-16</v>
      </c>
      <c r="D1278" s="1">
        <v>3.8900989433179699E-4</v>
      </c>
      <c r="F1278" s="1"/>
      <c r="H1278" s="1"/>
      <c r="K1278" s="1"/>
      <c r="L1278" s="1"/>
      <c r="M1278" s="1"/>
      <c r="R1278" s="1"/>
      <c r="S1278" s="1"/>
      <c r="T1278" s="1"/>
      <c r="U1278" s="1"/>
    </row>
    <row r="1279" spans="1:21" x14ac:dyDescent="0.45">
      <c r="A1279">
        <v>0.76359258317558798</v>
      </c>
      <c r="B1279" s="1">
        <v>0.17404495702362799</v>
      </c>
      <c r="C1279" s="1">
        <v>2.36589353348366E-16</v>
      </c>
      <c r="D1279" s="1">
        <v>3.4683607427357102E-4</v>
      </c>
      <c r="F1279" s="1"/>
      <c r="H1279" s="1"/>
      <c r="K1279" s="1"/>
      <c r="L1279" s="1"/>
      <c r="M1279" s="1"/>
      <c r="R1279" s="1"/>
      <c r="S1279" s="1"/>
      <c r="T1279" s="1"/>
      <c r="U1279" s="1"/>
    </row>
    <row r="1280" spans="1:21" x14ac:dyDescent="0.45">
      <c r="A1280">
        <v>0.76484300771135605</v>
      </c>
      <c r="B1280" s="1">
        <v>0.166960962928457</v>
      </c>
      <c r="C1280" s="1">
        <v>2.05438125569036E-16</v>
      </c>
      <c r="D1280" s="1">
        <v>3.08775272364791E-4</v>
      </c>
      <c r="F1280" s="1"/>
      <c r="H1280" s="1"/>
      <c r="K1280" s="1"/>
      <c r="L1280" s="1"/>
      <c r="M1280" s="1"/>
      <c r="R1280" s="1"/>
      <c r="S1280" s="1"/>
      <c r="T1280" s="1"/>
      <c r="U1280" s="1"/>
    </row>
    <row r="1281" spans="1:21" x14ac:dyDescent="0.45">
      <c r="A1281">
        <v>0.76609343224712401</v>
      </c>
      <c r="B1281" s="1">
        <v>0.15979954246255401</v>
      </c>
      <c r="C1281" s="1">
        <v>1.9686153931873501E-17</v>
      </c>
      <c r="D1281" s="1">
        <v>2.7448266027749597E-4</v>
      </c>
      <c r="F1281" s="1"/>
      <c r="H1281" s="1"/>
      <c r="K1281" s="1"/>
      <c r="L1281" s="1"/>
      <c r="M1281" s="1"/>
      <c r="R1281" s="1"/>
      <c r="S1281" s="1"/>
      <c r="T1281" s="1"/>
      <c r="U1281" s="1"/>
    </row>
    <row r="1282" spans="1:21" x14ac:dyDescent="0.45">
      <c r="A1282">
        <v>0.76734385678289097</v>
      </c>
      <c r="B1282" s="1">
        <v>0.15262104024516501</v>
      </c>
      <c r="C1282" s="1">
        <v>1.84218851297077E-16</v>
      </c>
      <c r="D1282" s="1">
        <v>2.4363573089135701E-4</v>
      </c>
      <c r="F1282" s="1"/>
      <c r="H1282" s="1"/>
      <c r="K1282" s="1"/>
      <c r="L1282" s="1"/>
      <c r="M1282" s="1"/>
      <c r="P1282" s="1"/>
      <c r="R1282" s="1"/>
      <c r="S1282" s="1"/>
      <c r="T1282" s="1"/>
      <c r="U1282" s="1"/>
    </row>
    <row r="1283" spans="1:21" x14ac:dyDescent="0.45">
      <c r="A1283">
        <v>0.76859428131865903</v>
      </c>
      <c r="B1283" s="1">
        <v>0.14548487135263</v>
      </c>
      <c r="C1283" s="1">
        <v>5.36325489399249E-16</v>
      </c>
      <c r="D1283" s="1">
        <v>2.15933604222477E-4</v>
      </c>
      <c r="F1283" s="1"/>
      <c r="G1283" s="1"/>
      <c r="H1283" s="1"/>
      <c r="K1283" s="1"/>
      <c r="L1283" s="1"/>
      <c r="M1283" s="1"/>
      <c r="P1283" s="1"/>
      <c r="R1283" s="1"/>
      <c r="S1283" s="1"/>
      <c r="T1283" s="1"/>
      <c r="U1283" s="1"/>
    </row>
    <row r="1284" spans="1:21" x14ac:dyDescent="0.45">
      <c r="A1284">
        <v>0.76984470585442699</v>
      </c>
      <c r="B1284" s="1">
        <v>0.138449021034947</v>
      </c>
      <c r="C1284" s="1">
        <v>1.3469239857233101E-16</v>
      </c>
      <c r="D1284" s="1">
        <v>1.910962632913E-4</v>
      </c>
      <c r="F1284" s="1"/>
      <c r="G1284" s="1"/>
      <c r="H1284" s="1"/>
      <c r="K1284" s="1"/>
      <c r="L1284" s="1"/>
      <c r="M1284" s="1"/>
      <c r="P1284" s="1"/>
      <c r="R1284" s="1"/>
      <c r="S1284" s="1"/>
      <c r="T1284" s="1"/>
      <c r="U1284" s="1"/>
    </row>
    <row r="1285" spans="1:21" x14ac:dyDescent="0.45">
      <c r="A1285">
        <v>0.77109513039019495</v>
      </c>
      <c r="B1285" s="1">
        <v>0.13156959073699101</v>
      </c>
      <c r="C1285" s="1">
        <v>-1.43446737905435E-16</v>
      </c>
      <c r="D1285" s="1">
        <v>1.6886373368990701E-4</v>
      </c>
      <c r="F1285" s="1"/>
      <c r="G1285" s="1"/>
      <c r="H1285" s="1"/>
      <c r="K1285" s="1"/>
      <c r="L1285" s="1"/>
      <c r="M1285" s="1"/>
      <c r="P1285" s="1"/>
      <c r="R1285" s="1"/>
      <c r="S1285" s="1"/>
      <c r="T1285" s="1"/>
      <c r="U1285" s="1"/>
    </row>
    <row r="1286" spans="1:21" x14ac:dyDescent="0.45">
      <c r="A1286">
        <v>0.77234555492596302</v>
      </c>
      <c r="B1286" s="1">
        <v>0.124900393547717</v>
      </c>
      <c r="C1286" s="1">
        <v>-2.9951394469710203E-17</v>
      </c>
      <c r="D1286" s="1">
        <v>1.4899521966429399E-4</v>
      </c>
      <c r="F1286" s="1"/>
      <c r="G1286" s="1"/>
      <c r="H1286" s="1"/>
      <c r="K1286" s="1"/>
      <c r="L1286" s="1"/>
      <c r="M1286" s="1"/>
      <c r="P1286" s="1"/>
      <c r="R1286" s="1"/>
      <c r="S1286" s="1"/>
      <c r="T1286" s="1"/>
      <c r="U1286" s="1"/>
    </row>
    <row r="1287" spans="1:21" x14ac:dyDescent="0.45">
      <c r="A1287">
        <v>0.77359597946173098</v>
      </c>
      <c r="B1287" s="1">
        <v>0.118492600670751</v>
      </c>
      <c r="C1287" s="1">
        <v>1.13984164413706E-16</v>
      </c>
      <c r="D1287" s="1">
        <v>1.3126820855331601E-4</v>
      </c>
      <c r="F1287" s="1"/>
      <c r="G1287" s="1"/>
      <c r="H1287" s="1"/>
      <c r="K1287" s="1"/>
      <c r="L1287" s="1"/>
      <c r="M1287" s="1"/>
      <c r="P1287" s="1"/>
      <c r="R1287" s="1"/>
      <c r="S1287" s="1"/>
      <c r="T1287" s="1"/>
      <c r="U1287" s="1"/>
    </row>
    <row r="1288" spans="1:21" x14ac:dyDescent="0.45">
      <c r="A1288">
        <v>0.77484640399749904</v>
      </c>
      <c r="B1288" s="1">
        <v>0.112394439030677</v>
      </c>
      <c r="C1288" s="1">
        <v>4.0667683455436598E-16</v>
      </c>
      <c r="D1288" s="1">
        <v>1.15477554400353E-4</v>
      </c>
      <c r="F1288" s="1"/>
      <c r="G1288" s="1"/>
      <c r="H1288" s="1"/>
      <c r="K1288" s="1"/>
      <c r="L1288" s="1"/>
      <c r="M1288" s="1"/>
      <c r="P1288" s="1"/>
      <c r="R1288" s="1"/>
      <c r="S1288" s="1"/>
      <c r="T1288" s="1"/>
      <c r="U1288" s="1"/>
    </row>
    <row r="1289" spans="1:21" x14ac:dyDescent="0.45">
      <c r="A1289">
        <v>0.776096828533267</v>
      </c>
      <c r="B1289" s="1">
        <v>0.10665093874652801</v>
      </c>
      <c r="C1289" s="1">
        <v>3.63904998980059E-16</v>
      </c>
      <c r="D1289" s="1">
        <v>1.01434550545515E-4</v>
      </c>
      <c r="F1289" s="1"/>
      <c r="G1289" s="1"/>
      <c r="H1289" s="1"/>
      <c r="K1289" s="1"/>
      <c r="L1289" s="1"/>
      <c r="M1289" s="1"/>
      <c r="P1289" s="1"/>
      <c r="R1289" s="1"/>
      <c r="S1289" s="1"/>
      <c r="T1289" s="1"/>
      <c r="U1289" s="1"/>
    </row>
    <row r="1290" spans="1:21" x14ac:dyDescent="0.45">
      <c r="A1290">
        <v>0.77734725306903496</v>
      </c>
      <c r="B1290" s="1">
        <v>0.10130372795863</v>
      </c>
      <c r="C1290" s="1">
        <v>-4.6855712654120405E-16</v>
      </c>
      <c r="D1290" s="1">
        <v>8.8965999994817095E-5</v>
      </c>
      <c r="F1290" s="1"/>
      <c r="G1290" s="1"/>
      <c r="H1290" s="1"/>
      <c r="K1290" s="1"/>
      <c r="L1290" s="1"/>
      <c r="M1290" s="1"/>
      <c r="P1290" s="1"/>
      <c r="R1290" s="1"/>
      <c r="S1290" s="1"/>
      <c r="T1290" s="1"/>
      <c r="U1290" s="1"/>
    </row>
    <row r="1291" spans="1:21" x14ac:dyDescent="0.45">
      <c r="A1291">
        <v>0.77859767760480203</v>
      </c>
      <c r="B1291" s="1">
        <v>9.6390871422917496E-2</v>
      </c>
      <c r="C1291" s="1">
        <v>4.8126647196910004E-16</v>
      </c>
      <c r="D1291" s="1">
        <v>7.7913291359991605E-5</v>
      </c>
      <c r="F1291" s="1"/>
      <c r="G1291" s="1"/>
      <c r="H1291" s="1"/>
      <c r="K1291" s="1"/>
      <c r="L1291" s="1"/>
      <c r="M1291" s="1"/>
      <c r="P1291" s="1"/>
      <c r="R1291" s="1"/>
      <c r="S1291" s="1"/>
      <c r="T1291" s="1"/>
      <c r="U1291" s="1"/>
    </row>
    <row r="1292" spans="1:21" x14ac:dyDescent="0.45">
      <c r="A1292">
        <v>0.77984810214056999</v>
      </c>
      <c r="B1292" s="1">
        <v>9.1946748417400304E-2</v>
      </c>
      <c r="C1292" s="1">
        <v>-2.4689903215709701E-16</v>
      </c>
      <c r="D1292" s="1">
        <v>6.8131487207074207E-5</v>
      </c>
      <c r="F1292" s="1"/>
      <c r="G1292" s="1"/>
      <c r="H1292" s="1"/>
      <c r="K1292" s="1"/>
      <c r="L1292" s="1"/>
      <c r="M1292" s="1"/>
      <c r="P1292" s="1"/>
      <c r="R1292" s="1"/>
      <c r="S1292" s="1"/>
      <c r="T1292" s="1"/>
      <c r="U1292" s="1"/>
    </row>
    <row r="1293" spans="1:21" x14ac:dyDescent="0.45">
      <c r="A1293">
        <v>0.78109852667633795</v>
      </c>
      <c r="B1293" s="1">
        <v>8.8001964860544596E-2</v>
      </c>
      <c r="C1293" s="1">
        <v>-1.3331481220443999E-19</v>
      </c>
      <c r="D1293" s="1">
        <v>5.9488430719592002E-5</v>
      </c>
      <c r="F1293" s="1"/>
      <c r="G1293" s="1"/>
      <c r="H1293" s="1"/>
      <c r="L1293" s="1"/>
      <c r="M1293" s="1"/>
      <c r="P1293" s="1"/>
      <c r="R1293" s="1"/>
      <c r="S1293" s="1"/>
      <c r="T1293" s="1"/>
      <c r="U1293" s="1"/>
    </row>
    <row r="1294" spans="1:21" x14ac:dyDescent="0.45">
      <c r="A1294">
        <v>0.78234895121210601</v>
      </c>
      <c r="B1294" s="1">
        <v>8.4595611235356402E-2</v>
      </c>
      <c r="C1294" s="1">
        <v>-1.6930981146838201E-16</v>
      </c>
      <c r="D1294" s="1">
        <v>5.1884274649778397E-5</v>
      </c>
      <c r="F1294" s="1"/>
      <c r="G1294" s="1"/>
      <c r="H1294" s="1"/>
      <c r="L1294" s="1"/>
      <c r="M1294" s="1"/>
      <c r="P1294" s="1"/>
      <c r="R1294" s="1"/>
      <c r="S1294" s="1"/>
      <c r="T1294" s="1"/>
      <c r="U1294" s="1"/>
    </row>
    <row r="1295" spans="1:21" x14ac:dyDescent="0.45">
      <c r="A1295">
        <v>0.78359937574787397</v>
      </c>
      <c r="B1295" s="1">
        <v>8.1739380184137095E-2</v>
      </c>
      <c r="C1295" s="1">
        <v>1.69220934926847E-16</v>
      </c>
      <c r="D1295" s="1">
        <v>4.5185490984227899E-5</v>
      </c>
      <c r="F1295" s="1"/>
      <c r="G1295" s="1"/>
      <c r="H1295" s="1"/>
      <c r="L1295" s="1"/>
      <c r="M1295" s="1"/>
      <c r="P1295" s="1"/>
      <c r="R1295" s="1"/>
      <c r="S1295" s="1"/>
      <c r="T1295" s="1"/>
      <c r="U1295" s="1"/>
    </row>
    <row r="1296" spans="1:21" x14ac:dyDescent="0.45">
      <c r="A1296">
        <v>0.78484980028364204</v>
      </c>
      <c r="B1296" s="1">
        <v>7.9451781720869197E-2</v>
      </c>
      <c r="C1296" s="1">
        <v>1.9064018141744099E-17</v>
      </c>
      <c r="D1296" s="1">
        <v>3.9293296723129301E-5</v>
      </c>
      <c r="F1296" s="1"/>
      <c r="G1296" s="1"/>
      <c r="H1296" s="1"/>
      <c r="L1296" s="1"/>
      <c r="M1296" s="1"/>
      <c r="P1296" s="1"/>
      <c r="R1296" s="1"/>
      <c r="S1296" s="1"/>
      <c r="T1296" s="1"/>
      <c r="U1296" s="1"/>
    </row>
    <row r="1297" spans="1:21" x14ac:dyDescent="0.45">
      <c r="A1297">
        <v>0.78610022481941</v>
      </c>
      <c r="B1297" s="1">
        <v>7.7747683484439598E-2</v>
      </c>
      <c r="C1297" s="1">
        <v>2.2405776100345902E-16</v>
      </c>
      <c r="D1297" s="1">
        <v>3.4118808783563398E-5</v>
      </c>
      <c r="F1297" s="1"/>
      <c r="G1297" s="1"/>
      <c r="H1297" s="1"/>
      <c r="L1297" s="1"/>
      <c r="M1297" s="1"/>
      <c r="P1297" s="1"/>
      <c r="R1297" s="1"/>
      <c r="S1297" s="1"/>
      <c r="T1297" s="1"/>
      <c r="U1297" s="1"/>
    </row>
    <row r="1298" spans="1:21" x14ac:dyDescent="0.45">
      <c r="A1298">
        <v>0.78735064935517796</v>
      </c>
      <c r="B1298" s="1">
        <v>7.6638060604667102E-2</v>
      </c>
      <c r="C1298" s="1">
        <v>-1.45801966253917E-16</v>
      </c>
      <c r="D1298" s="1">
        <v>2.9581820837139101E-5</v>
      </c>
      <c r="F1298" s="1"/>
      <c r="G1298" s="1"/>
      <c r="H1298" s="1"/>
      <c r="L1298" s="1"/>
      <c r="M1298" s="1"/>
      <c r="P1298" s="1"/>
      <c r="R1298" s="1"/>
      <c r="S1298" s="1"/>
      <c r="T1298" s="1"/>
      <c r="U1298" s="1"/>
    </row>
    <row r="1299" spans="1:21" x14ac:dyDescent="0.45">
      <c r="A1299">
        <v>0.78860107389094602</v>
      </c>
      <c r="B1299" s="1">
        <v>7.6130000005731099E-2</v>
      </c>
      <c r="C1299" s="1">
        <v>1.0158588688099E-16</v>
      </c>
      <c r="D1299" s="1">
        <v>2.5610102230543401E-5</v>
      </c>
      <c r="F1299" s="1"/>
      <c r="G1299" s="1"/>
      <c r="H1299" s="1"/>
      <c r="J1299" s="1"/>
      <c r="L1299" s="1"/>
      <c r="M1299" s="1"/>
      <c r="P1299" s="1"/>
      <c r="R1299" s="1"/>
      <c r="S1299" s="1"/>
      <c r="T1299" s="1"/>
      <c r="U1299" s="1"/>
    </row>
    <row r="1300" spans="1:21" x14ac:dyDescent="0.45">
      <c r="A1300">
        <v>0.78985149842671298</v>
      </c>
      <c r="B1300" s="1">
        <v>7.6226704722005906E-2</v>
      </c>
      <c r="C1300" s="1">
        <v>8.8343282204502206E-17</v>
      </c>
      <c r="D1300" s="1">
        <v>2.21387349733778E-5</v>
      </c>
      <c r="F1300" s="1"/>
      <c r="G1300" s="1"/>
      <c r="H1300" s="1"/>
      <c r="J1300" s="1"/>
      <c r="L1300" s="1"/>
      <c r="M1300" s="1"/>
      <c r="P1300" s="1"/>
      <c r="R1300" s="1"/>
      <c r="S1300" s="1"/>
      <c r="T1300" s="1"/>
      <c r="U1300" s="1"/>
    </row>
    <row r="1301" spans="1:21" x14ac:dyDescent="0.45">
      <c r="A1301">
        <v>0.79110192296248105</v>
      </c>
      <c r="B1301" s="1">
        <v>7.6927496234594994E-2</v>
      </c>
      <c r="C1301" s="1">
        <v>-3.7234827041810598E-16</v>
      </c>
      <c r="D1301" s="1">
        <v>1.91094891681902E-5</v>
      </c>
      <c r="F1301" s="1"/>
      <c r="G1301" s="1"/>
      <c r="H1301" s="1"/>
      <c r="J1301" s="1"/>
      <c r="L1301" s="1"/>
      <c r="M1301" s="1"/>
      <c r="P1301" s="1"/>
      <c r="R1301" s="1"/>
      <c r="S1301" s="1"/>
      <c r="T1301" s="1"/>
      <c r="U1301" s="1"/>
    </row>
    <row r="1302" spans="1:21" x14ac:dyDescent="0.45">
      <c r="A1302">
        <v>0.79235234749824901</v>
      </c>
      <c r="B1302" s="1">
        <v>7.8227813928740397E-2</v>
      </c>
      <c r="C1302" s="1">
        <v>-4.2500762122911502E-16</v>
      </c>
      <c r="D1302" s="1">
        <v>1.64702368251616E-5</v>
      </c>
      <c r="F1302" s="1"/>
      <c r="G1302" s="1"/>
      <c r="H1302" s="1"/>
      <c r="J1302" s="1"/>
      <c r="L1302" s="1"/>
      <c r="M1302" s="1"/>
      <c r="P1302" s="1"/>
      <c r="R1302" s="1"/>
      <c r="S1302" s="1"/>
      <c r="T1302" s="1"/>
      <c r="U1302" s="1"/>
    </row>
    <row r="1303" spans="1:21" x14ac:dyDescent="0.45">
      <c r="A1303">
        <v>0.79360277203401697</v>
      </c>
      <c r="B1303" s="1">
        <v>8.0119211898484796E-2</v>
      </c>
      <c r="C1303" s="1">
        <v>-2.9147061769572701E-16</v>
      </c>
      <c r="D1303" s="1">
        <v>1.41744036728526E-5</v>
      </c>
      <c r="F1303" s="1"/>
      <c r="G1303" s="1"/>
      <c r="H1303" s="1"/>
      <c r="J1303" s="1"/>
      <c r="L1303" s="1"/>
      <c r="M1303" s="1"/>
      <c r="P1303" s="1"/>
      <c r="R1303" s="1"/>
      <c r="S1303" s="1"/>
      <c r="T1303" s="1"/>
      <c r="U1303" s="1"/>
    </row>
    <row r="1304" spans="1:21" x14ac:dyDescent="0.45">
      <c r="A1304">
        <v>0.79485319656978504</v>
      </c>
      <c r="B1304" s="1">
        <v>8.2589354441887003E-2</v>
      </c>
      <c r="C1304" s="1">
        <v>-6.5413134509552395E-17</v>
      </c>
      <c r="D1304" s="1">
        <v>1.2180458251264201E-5</v>
      </c>
      <c r="F1304" s="1"/>
      <c r="G1304" s="1"/>
      <c r="H1304" s="1"/>
      <c r="J1304" s="1"/>
      <c r="L1304" s="1"/>
      <c r="M1304" s="1"/>
      <c r="P1304" s="1"/>
      <c r="R1304" s="1"/>
      <c r="S1304" s="1"/>
      <c r="T1304" s="1"/>
      <c r="U1304" s="1"/>
    </row>
    <row r="1305" spans="1:21" x14ac:dyDescent="0.45">
      <c r="A1305">
        <v>0.79610362110555299</v>
      </c>
      <c r="B1305" s="1">
        <v>8.5622012654512095E-2</v>
      </c>
      <c r="C1305" s="1">
        <v>0</v>
      </c>
      <c r="D1305" s="1">
        <v>1.0451437326276901E-5</v>
      </c>
      <c r="F1305" s="1"/>
      <c r="G1305" s="1"/>
      <c r="H1305" s="1"/>
      <c r="J1305" s="1"/>
      <c r="L1305" s="1"/>
      <c r="M1305" s="1"/>
      <c r="P1305" s="1"/>
      <c r="R1305" s="1"/>
      <c r="S1305" s="1"/>
      <c r="T1305" s="1"/>
      <c r="U1305" s="1"/>
    </row>
    <row r="1306" spans="1:21" x14ac:dyDescent="0.45">
      <c r="A1306">
        <v>0.79735404564132095</v>
      </c>
      <c r="B1306" s="1">
        <v>8.9197065499186406E-2</v>
      </c>
      <c r="C1306" s="1">
        <v>5.5370085325331202E-17</v>
      </c>
      <c r="D1306" s="1">
        <v>8.95450645354162E-6</v>
      </c>
      <c r="F1306" s="1"/>
      <c r="G1306" s="1"/>
      <c r="H1306" s="1"/>
      <c r="J1306" s="1"/>
      <c r="L1306" s="1"/>
      <c r="M1306" s="1"/>
      <c r="O1306" s="1"/>
      <c r="P1306" s="1"/>
      <c r="R1306" s="1"/>
      <c r="S1306" s="1"/>
      <c r="T1306" s="1"/>
      <c r="U1306" s="1"/>
    </row>
    <row r="1307" spans="1:21" x14ac:dyDescent="0.45">
      <c r="A1307">
        <v>0.79860447017708802</v>
      </c>
      <c r="B1307" s="1">
        <v>9.3290509567552707E-2</v>
      </c>
      <c r="C1307" s="1">
        <v>-7.5789470724115496E-17</v>
      </c>
      <c r="D1307" s="1">
        <v>7.6605543436781295E-6</v>
      </c>
      <c r="F1307" s="1"/>
      <c r="G1307" s="1"/>
      <c r="H1307" s="1"/>
      <c r="J1307" s="1"/>
      <c r="L1307" s="1"/>
      <c r="M1307" s="1"/>
      <c r="O1307" s="1"/>
      <c r="P1307" s="1"/>
      <c r="R1307" s="1"/>
      <c r="S1307" s="1"/>
      <c r="T1307" s="1"/>
      <c r="U1307" s="1"/>
    </row>
    <row r="1308" spans="1:21" x14ac:dyDescent="0.45">
      <c r="A1308">
        <v>0.79985489471285598</v>
      </c>
      <c r="B1308" s="1">
        <v>9.78744824191594E-2</v>
      </c>
      <c r="C1308" s="1">
        <v>-3.6972641244526099E-16</v>
      </c>
      <c r="D1308" s="1">
        <v>6.5438195619079397E-6</v>
      </c>
      <c r="F1308" s="1"/>
      <c r="G1308" s="1"/>
      <c r="H1308" s="1"/>
      <c r="J1308" s="1"/>
      <c r="L1308" s="1"/>
      <c r="M1308" s="1"/>
      <c r="O1308" s="1"/>
      <c r="P1308" s="1"/>
      <c r="R1308" s="1"/>
      <c r="S1308" s="1"/>
      <c r="T1308" s="1"/>
      <c r="U1308" s="1"/>
    </row>
    <row r="1309" spans="1:21" x14ac:dyDescent="0.45">
      <c r="A1309">
        <v>0.80110531924862405</v>
      </c>
      <c r="B1309" s="1">
        <v>0.10291730485766901</v>
      </c>
      <c r="C1309" s="1">
        <v>6.8168307294577998E-17</v>
      </c>
      <c r="D1309" s="1">
        <v>5.5815479821577299E-6</v>
      </c>
      <c r="F1309" s="1"/>
      <c r="G1309" s="1"/>
      <c r="H1309" s="1"/>
      <c r="J1309" s="1"/>
      <c r="L1309" s="1"/>
      <c r="M1309" s="1"/>
      <c r="O1309" s="1"/>
      <c r="P1309" s="1"/>
      <c r="R1309" s="1"/>
      <c r="S1309" s="1"/>
      <c r="T1309" s="1"/>
      <c r="U1309" s="1"/>
    </row>
    <row r="1310" spans="1:21" x14ac:dyDescent="0.45">
      <c r="A1310">
        <v>0.80235574378439201</v>
      </c>
      <c r="B1310" s="1">
        <v>0.108383547758201</v>
      </c>
      <c r="C1310" s="1">
        <v>2.5009858764925699E-16</v>
      </c>
      <c r="D1310" s="1">
        <v>4.7536793630202302E-6</v>
      </c>
      <c r="F1310" s="1"/>
      <c r="G1310" s="1"/>
      <c r="H1310" s="1"/>
      <c r="J1310" s="1"/>
      <c r="L1310" s="1"/>
      <c r="M1310" s="1"/>
      <c r="O1310" s="1"/>
      <c r="P1310" s="1"/>
      <c r="R1310" s="1"/>
      <c r="S1310" s="1"/>
      <c r="T1310" s="1"/>
      <c r="U1310" s="1"/>
    </row>
    <row r="1311" spans="1:21" x14ac:dyDescent="0.45">
      <c r="A1311">
        <v>0.80360616832015996</v>
      </c>
      <c r="B1311" s="1">
        <v>0.114234129079054</v>
      </c>
      <c r="C1311" s="1">
        <v>6.7701705451833996E-17</v>
      </c>
      <c r="D1311" s="1">
        <v>4.0425613674437904E-6</v>
      </c>
      <c r="F1311" s="1"/>
      <c r="G1311" s="1"/>
      <c r="H1311" s="1"/>
      <c r="J1311" s="1"/>
      <c r="L1311" s="1"/>
      <c r="M1311" s="1"/>
      <c r="O1311" s="1"/>
      <c r="P1311" s="1"/>
      <c r="R1311" s="1"/>
      <c r="S1311" s="1"/>
      <c r="T1311" s="1"/>
      <c r="U1311" s="1"/>
    </row>
    <row r="1312" spans="1:21" x14ac:dyDescent="0.45">
      <c r="A1312">
        <v>0.80485659285592803</v>
      </c>
      <c r="B1312" s="1">
        <v>0.12042644646688</v>
      </c>
      <c r="C1312" s="1">
        <v>-1.69220934926833E-16</v>
      </c>
      <c r="D1312" s="1">
        <v>3.4326893308784501E-6</v>
      </c>
      <c r="F1312" s="1"/>
      <c r="G1312" s="1"/>
      <c r="H1312" s="1"/>
      <c r="J1312" s="1"/>
      <c r="L1312" s="1"/>
      <c r="M1312" s="1"/>
      <c r="O1312" s="1"/>
      <c r="P1312" s="1"/>
      <c r="R1312" s="1"/>
      <c r="S1312" s="1"/>
      <c r="T1312" s="1"/>
      <c r="U1312" s="1"/>
    </row>
    <row r="1313" spans="1:21" x14ac:dyDescent="0.45">
      <c r="A1313">
        <v>0.80610701739169599</v>
      </c>
      <c r="B1313" s="1">
        <v>0.126914550396657</v>
      </c>
      <c r="C1313" s="1">
        <v>-1.2784890488037301E-16</v>
      </c>
      <c r="D1313" s="1">
        <v>2.9104700920505101E-6</v>
      </c>
      <c r="F1313" s="1"/>
      <c r="G1313" s="1"/>
      <c r="H1313" s="1"/>
      <c r="J1313" s="1"/>
      <c r="L1313" s="1"/>
      <c r="M1313" s="1"/>
      <c r="O1313" s="1"/>
      <c r="P1313" s="1"/>
      <c r="R1313" s="1"/>
      <c r="S1313" s="1"/>
      <c r="T1313" s="1"/>
      <c r="U1313" s="1"/>
    </row>
    <row r="1314" spans="1:21" x14ac:dyDescent="0.45">
      <c r="A1314">
        <v>0.80735744192746395</v>
      </c>
      <c r="B1314" s="1">
        <v>0.13364936208449299</v>
      </c>
      <c r="C1314" s="1">
        <v>-1.3224829368231999E-16</v>
      </c>
      <c r="D1314" s="1">
        <v>2.4640082219490899E-6</v>
      </c>
      <c r="F1314" s="1"/>
      <c r="G1314" s="1"/>
      <c r="H1314" s="1"/>
      <c r="J1314" s="1"/>
      <c r="L1314" s="1"/>
      <c r="M1314" s="1"/>
      <c r="O1314" s="1"/>
      <c r="P1314" s="1"/>
      <c r="R1314" s="1"/>
      <c r="S1314" s="1"/>
      <c r="T1314" s="1"/>
      <c r="U1314" s="1"/>
    </row>
    <row r="1315" spans="1:21" x14ac:dyDescent="0.45">
      <c r="A1315">
        <v>0.80860786646323202</v>
      </c>
      <c r="B1315" s="1">
        <v>0.14057893948866501</v>
      </c>
      <c r="C1315" s="1">
        <v>-1.64088314657953E-16</v>
      </c>
      <c r="D1315" s="1">
        <v>2.0829130194645801E-6</v>
      </c>
      <c r="F1315" s="1"/>
      <c r="G1315" s="1"/>
      <c r="H1315" s="1"/>
      <c r="J1315" s="1"/>
      <c r="L1315" s="1"/>
      <c r="M1315" s="1"/>
      <c r="O1315" s="1"/>
      <c r="P1315" s="1"/>
      <c r="R1315" s="1"/>
      <c r="S1315" s="1"/>
      <c r="T1315" s="1"/>
      <c r="U1315" s="1"/>
    </row>
    <row r="1316" spans="1:21" x14ac:dyDescent="0.45">
      <c r="A1316">
        <v>0.80985829099899898</v>
      </c>
      <c r="B1316" s="1">
        <v>0.147648793596034</v>
      </c>
      <c r="C1316" s="1">
        <v>-5.31481717890043E-16</v>
      </c>
      <c r="D1316" s="1">
        <v>1.7581246977124501E-6</v>
      </c>
      <c r="F1316" s="1"/>
      <c r="G1316" s="1"/>
      <c r="H1316" s="1"/>
      <c r="J1316" s="1"/>
      <c r="L1316" s="1"/>
      <c r="M1316" s="1"/>
      <c r="O1316" s="1"/>
      <c r="P1316" s="1"/>
      <c r="R1316" s="1"/>
      <c r="S1316" s="1"/>
      <c r="T1316" s="1"/>
      <c r="U1316" s="1"/>
    </row>
    <row r="1317" spans="1:21" x14ac:dyDescent="0.45">
      <c r="A1317">
        <v>0.81110871553476804</v>
      </c>
      <c r="B1317" s="1">
        <v>0.15480225590805499</v>
      </c>
      <c r="C1317" s="1">
        <v>-4.16553240223331E-16</v>
      </c>
      <c r="D1317" s="1">
        <v>1.4817582379581399E-6</v>
      </c>
      <c r="F1317" s="1"/>
      <c r="G1317" s="1"/>
      <c r="H1317" s="1"/>
      <c r="J1317" s="1"/>
      <c r="L1317" s="1"/>
      <c r="M1317" s="1"/>
      <c r="O1317" s="1"/>
      <c r="P1317" s="1"/>
      <c r="R1317" s="1"/>
      <c r="S1317" s="1"/>
      <c r="T1317" s="1"/>
      <c r="U1317" s="1"/>
    </row>
    <row r="1318" spans="1:21" x14ac:dyDescent="0.45">
      <c r="A1318">
        <v>0.812359140070535</v>
      </c>
      <c r="B1318" s="1">
        <v>0.16198089663026399</v>
      </c>
      <c r="C1318" s="1">
        <v>-7.9988887307842602E-17</v>
      </c>
      <c r="D1318" s="1">
        <v>1.2469634573868501E-6</v>
      </c>
      <c r="F1318" s="1"/>
      <c r="G1318" s="1"/>
      <c r="H1318" s="1"/>
      <c r="J1318" s="1"/>
      <c r="L1318" s="1"/>
      <c r="M1318" s="1"/>
      <c r="O1318" s="1"/>
      <c r="P1318" s="1"/>
      <c r="R1318" s="1"/>
      <c r="S1318" s="1"/>
      <c r="T1318" s="1"/>
      <c r="U1318" s="1"/>
    </row>
    <row r="1319" spans="1:21" x14ac:dyDescent="0.45">
      <c r="A1319">
        <v>0.81360956460630296</v>
      </c>
      <c r="B1319" s="1">
        <v>0.16912499157375099</v>
      </c>
      <c r="C1319" s="1">
        <v>-5.5414523596066098E-17</v>
      </c>
      <c r="D1319" s="1">
        <v>1.04779990903487E-6</v>
      </c>
      <c r="F1319" s="1"/>
      <c r="G1319" s="1"/>
      <c r="H1319" s="1"/>
      <c r="J1319" s="1"/>
      <c r="L1319" s="1"/>
      <c r="M1319" s="1"/>
      <c r="O1319" s="1"/>
      <c r="P1319" s="1"/>
      <c r="R1319" s="1"/>
      <c r="S1319" s="1"/>
      <c r="T1319" s="1"/>
      <c r="U1319" s="1"/>
    </row>
    <row r="1320" spans="1:21" x14ac:dyDescent="0.45">
      <c r="A1320">
        <v>0.81485998914207103</v>
      </c>
      <c r="B1320" s="1">
        <v>0.176174034242886</v>
      </c>
      <c r="C1320" s="1">
        <v>-3.1284542591528599E-17</v>
      </c>
      <c r="D1320" s="1">
        <v>8.7912530422798005E-7</v>
      </c>
      <c r="F1320" s="1"/>
      <c r="G1320" s="1"/>
      <c r="H1320" s="1"/>
      <c r="J1320" s="1"/>
      <c r="L1320" s="1"/>
      <c r="M1320" s="1"/>
      <c r="O1320" s="1"/>
      <c r="P1320" s="1"/>
      <c r="R1320" s="1"/>
      <c r="S1320" s="1"/>
      <c r="T1320" s="1"/>
      <c r="U1320" s="1"/>
    </row>
    <row r="1321" spans="1:21" x14ac:dyDescent="0.45">
      <c r="A1321">
        <v>0.81611041367783899</v>
      </c>
      <c r="B1321" s="1">
        <v>0.18306728805939501</v>
      </c>
      <c r="C1321" s="1">
        <v>-1.4920149396454099E-16</v>
      </c>
      <c r="D1321" s="1">
        <v>7.3649622838875799E-7</v>
      </c>
      <c r="F1321" s="1"/>
      <c r="G1321" s="1"/>
      <c r="H1321" s="1"/>
      <c r="J1321" s="1"/>
      <c r="L1321" s="1"/>
      <c r="M1321" s="1"/>
      <c r="O1321" s="1"/>
      <c r="P1321" s="1"/>
      <c r="R1321" s="1"/>
      <c r="S1321" s="1"/>
      <c r="T1321" s="1"/>
      <c r="U1321" s="1"/>
    </row>
    <row r="1322" spans="1:21" x14ac:dyDescent="0.45">
      <c r="A1322">
        <v>0.81736083821360705</v>
      </c>
      <c r="B1322" s="1">
        <v>0.189744372208316</v>
      </c>
      <c r="C1322" s="1">
        <v>-3.1480070982716499E-16</v>
      </c>
      <c r="D1322" s="1">
        <v>6.1607999897011402E-7</v>
      </c>
      <c r="F1322" s="1"/>
      <c r="G1322" s="1"/>
      <c r="H1322" s="1"/>
      <c r="I1322" s="1"/>
      <c r="J1322" s="1"/>
      <c r="L1322" s="1"/>
      <c r="M1322" s="1"/>
      <c r="O1322" s="1"/>
      <c r="P1322" s="1"/>
      <c r="R1322" s="1"/>
      <c r="S1322" s="1"/>
      <c r="T1322" s="1"/>
      <c r="U1322" s="1"/>
    </row>
    <row r="1323" spans="1:21" x14ac:dyDescent="0.45">
      <c r="A1323">
        <v>0.81861126274937501</v>
      </c>
      <c r="B1323" s="1">
        <v>0.19614587323565899</v>
      </c>
      <c r="C1323" s="1">
        <v>-2.4342173747259098E-16</v>
      </c>
      <c r="D1323" s="1">
        <v>5.1457659455193898E-7</v>
      </c>
      <c r="F1323" s="1"/>
      <c r="G1323" s="1"/>
      <c r="H1323" s="1"/>
      <c r="I1323" s="1"/>
      <c r="J1323" s="1"/>
      <c r="L1323" s="1"/>
      <c r="M1323" s="1"/>
      <c r="O1323" s="1"/>
      <c r="P1323" s="1"/>
      <c r="R1323" s="1"/>
      <c r="S1323" s="1"/>
      <c r="T1323" s="1"/>
    </row>
    <row r="1324" spans="1:21" x14ac:dyDescent="0.45">
      <c r="A1324">
        <v>0.81986168728514297</v>
      </c>
      <c r="B1324" s="1">
        <v>0.20221397332706501</v>
      </c>
      <c r="C1324" s="1">
        <v>-5.1192887877014299E-17</v>
      </c>
      <c r="D1324" s="1">
        <v>4.2914965639512401E-7</v>
      </c>
      <c r="F1324" s="1"/>
      <c r="G1324" s="1"/>
      <c r="H1324" s="1"/>
      <c r="I1324" s="1"/>
      <c r="J1324" s="1"/>
      <c r="L1324" s="1"/>
      <c r="M1324" s="1"/>
      <c r="O1324" s="1"/>
      <c r="P1324" s="1"/>
      <c r="R1324" s="1"/>
      <c r="S1324" s="1"/>
      <c r="T1324" s="1"/>
      <c r="U1324" s="1"/>
    </row>
    <row r="1325" spans="1:21" x14ac:dyDescent="0.45">
      <c r="A1325">
        <v>0.82111211182091104</v>
      </c>
      <c r="B1325" s="1">
        <v>0.207893085194778</v>
      </c>
      <c r="C1325" s="1">
        <v>-2.7285098226131599E-16</v>
      </c>
      <c r="D1325" s="1">
        <v>3.5736564683682002E-7</v>
      </c>
      <c r="F1325" s="1"/>
      <c r="G1325" s="1"/>
      <c r="H1325" s="1"/>
      <c r="I1325" s="1"/>
      <c r="J1325" s="1"/>
      <c r="L1325" s="1"/>
      <c r="M1325" s="1"/>
      <c r="O1325" s="1"/>
      <c r="P1325" s="1"/>
      <c r="R1325" s="1"/>
      <c r="S1325" s="1"/>
      <c r="T1325" s="1"/>
      <c r="U1325" s="1"/>
    </row>
    <row r="1326" spans="1:21" x14ac:dyDescent="0.45">
      <c r="A1326">
        <v>0.822362536356678</v>
      </c>
      <c r="B1326" s="1">
        <v>0.21313048273358901</v>
      </c>
      <c r="C1326" s="1">
        <v>-7.3945282489024699E-17</v>
      </c>
      <c r="D1326" s="1">
        <v>2.9714031657206102E-7</v>
      </c>
      <c r="F1326" s="1"/>
      <c r="G1326" s="1"/>
      <c r="H1326" s="1"/>
      <c r="I1326" s="1"/>
      <c r="J1326" s="1"/>
      <c r="L1326" s="1"/>
      <c r="M1326" s="1"/>
      <c r="O1326" s="1"/>
      <c r="P1326" s="1"/>
      <c r="R1326" s="1"/>
      <c r="S1326" s="1"/>
      <c r="T1326" s="1"/>
      <c r="U1326" s="1"/>
    </row>
    <row r="1327" spans="1:21" x14ac:dyDescent="0.45">
      <c r="A1327">
        <v>0.82361296089244596</v>
      </c>
      <c r="B1327" s="1">
        <v>0.21787691610630799</v>
      </c>
      <c r="C1327" s="1">
        <v>-7.2478819555066795E-17</v>
      </c>
      <c r="D1327" s="1">
        <v>2.4669170520080302E-7</v>
      </c>
      <c r="F1327" s="1"/>
      <c r="G1327" s="1"/>
      <c r="H1327" s="1"/>
      <c r="I1327" s="1"/>
      <c r="J1327" s="1"/>
      <c r="L1327" s="1"/>
      <c r="M1327" s="1"/>
      <c r="O1327" s="1"/>
      <c r="P1327" s="1"/>
      <c r="R1327" s="1"/>
      <c r="S1327" s="1"/>
      <c r="T1327" s="1"/>
      <c r="U1327" s="1"/>
    </row>
    <row r="1328" spans="1:21" x14ac:dyDescent="0.45">
      <c r="A1328">
        <v>0.82486338542821402</v>
      </c>
      <c r="B1328">
        <v>0.222087199708149</v>
      </c>
      <c r="C1328" s="1">
        <v>2.84227179567281E-16</v>
      </c>
      <c r="D1328" s="1">
        <v>2.0449896755455101E-7</v>
      </c>
      <c r="F1328" s="1"/>
      <c r="G1328" s="1"/>
      <c r="H1328" s="1"/>
      <c r="I1328" s="1"/>
      <c r="J1328" s="1"/>
      <c r="L1328" s="1"/>
      <c r="M1328" s="1"/>
      <c r="O1328" s="1"/>
      <c r="P1328" s="1"/>
      <c r="R1328" s="1"/>
      <c r="S1328" s="1"/>
      <c r="T1328" s="1"/>
      <c r="U1328" s="1"/>
    </row>
    <row r="1329" spans="1:21" x14ac:dyDescent="0.45">
      <c r="A1329">
        <v>0.82611380996398198</v>
      </c>
      <c r="B1329" s="1">
        <v>0.22572076155142801</v>
      </c>
      <c r="C1329" s="1">
        <v>-3.8334118763904E-16</v>
      </c>
      <c r="D1329" s="1">
        <v>1.6926637927563799E-7</v>
      </c>
      <c r="F1329" s="1"/>
      <c r="G1329" s="1"/>
      <c r="H1329" s="1"/>
      <c r="I1329" s="1"/>
      <c r="J1329" s="1"/>
      <c r="L1329" s="1"/>
      <c r="M1329" s="1"/>
      <c r="O1329" s="1"/>
      <c r="P1329" s="1"/>
      <c r="R1329" s="1"/>
      <c r="S1329" s="1"/>
      <c r="T1329" s="1"/>
      <c r="U1329" s="1"/>
    </row>
    <row r="1330" spans="1:21" x14ac:dyDescent="0.45">
      <c r="A1330">
        <v>0.82736423449975005</v>
      </c>
      <c r="B1330" s="1">
        <v>0.228742143011749</v>
      </c>
      <c r="C1330" s="1">
        <v>-3.7150394327427901E-16</v>
      </c>
      <c r="D1330" s="1">
        <v>1.3989193776837199E-7</v>
      </c>
      <c r="E1330" s="1"/>
      <c r="F1330" s="1"/>
      <c r="G1330" s="1"/>
      <c r="H1330" s="1"/>
      <c r="I1330" s="1"/>
      <c r="J1330" s="1"/>
      <c r="L1330" s="1"/>
      <c r="M1330" s="1"/>
      <c r="O1330" s="1"/>
      <c r="P1330" s="1"/>
      <c r="R1330" s="1"/>
      <c r="S1330" s="1"/>
      <c r="T1330" s="1"/>
      <c r="U1330" s="1"/>
    </row>
    <row r="1331" spans="1:21" x14ac:dyDescent="0.45">
      <c r="A1331">
        <v>0.82861465903551801</v>
      </c>
      <c r="B1331" s="1">
        <v>0.23112143857940501</v>
      </c>
      <c r="C1331" s="1">
        <v>-8.1916397300605105E-17</v>
      </c>
      <c r="D1331" s="1">
        <v>1.15440030658462E-7</v>
      </c>
      <c r="E1331" s="1"/>
      <c r="F1331" s="1"/>
      <c r="G1331" s="1"/>
      <c r="H1331" s="1"/>
      <c r="I1331" s="1"/>
      <c r="J1331" s="1"/>
      <c r="L1331" s="1"/>
      <c r="M1331" s="1"/>
      <c r="O1331" s="1"/>
      <c r="P1331" s="1"/>
      <c r="R1331" s="1"/>
      <c r="S1331" s="1"/>
      <c r="T1331" s="1"/>
      <c r="U1331" s="1"/>
    </row>
    <row r="1332" spans="1:21" x14ac:dyDescent="0.45">
      <c r="A1332">
        <v>0.82986508357128597</v>
      </c>
      <c r="B1332" s="1">
        <v>0.23283466625052501</v>
      </c>
      <c r="C1332" s="1">
        <v>-3.3613107977592998E-16</v>
      </c>
      <c r="D1332" s="1">
        <v>9.5117690025950594E-8</v>
      </c>
      <c r="E1332" s="1"/>
      <c r="F1332" s="1"/>
      <c r="G1332" s="1"/>
      <c r="H1332" s="1"/>
      <c r="I1332" s="1"/>
      <c r="J1332" s="1"/>
      <c r="L1332" s="1"/>
      <c r="M1332" s="1"/>
      <c r="O1332" s="1"/>
      <c r="P1332" s="1"/>
      <c r="R1332" s="1"/>
      <c r="S1332" s="1"/>
      <c r="T1332" s="1"/>
      <c r="U1332" s="1"/>
    </row>
    <row r="1333" spans="1:21" x14ac:dyDescent="0.45">
      <c r="A1333">
        <v>0.83111550810705404</v>
      </c>
      <c r="B1333" s="1">
        <v>0.23386406044769101</v>
      </c>
      <c r="C1333" s="1">
        <v>-4.6192471463525996E-16</v>
      </c>
      <c r="D1333" s="1">
        <v>7.8254008751673405E-8</v>
      </c>
      <c r="E1333" s="1"/>
      <c r="F1333" s="1"/>
      <c r="G1333" s="1"/>
      <c r="H1333" s="1"/>
      <c r="I1333" s="1"/>
      <c r="J1333" s="1"/>
      <c r="L1333" s="1"/>
      <c r="M1333" s="1"/>
      <c r="O1333" s="1"/>
      <c r="P1333" s="1"/>
      <c r="R1333" s="1"/>
      <c r="S1333" s="1"/>
      <c r="T1333" s="1"/>
      <c r="U1333" s="1"/>
    </row>
    <row r="1334" spans="1:21" x14ac:dyDescent="0.45">
      <c r="A1334">
        <v>0.83236593264282099</v>
      </c>
      <c r="B1334" s="1">
        <v>0.234198280847212</v>
      </c>
      <c r="C1334" s="1">
        <v>-7.4656294820910902E-18</v>
      </c>
      <c r="D1334" s="1">
        <v>6.4282334870235403E-8</v>
      </c>
      <c r="E1334" s="1"/>
      <c r="F1334" s="1"/>
      <c r="G1334" s="1"/>
      <c r="H1334" s="1"/>
      <c r="I1334" s="1"/>
      <c r="J1334" s="1"/>
      <c r="L1334" s="1"/>
      <c r="M1334" s="1"/>
      <c r="O1334" s="1"/>
      <c r="P1334" s="1"/>
      <c r="R1334" s="1"/>
      <c r="S1334" s="1"/>
      <c r="T1334" s="1"/>
      <c r="U1334" s="1"/>
    </row>
    <row r="1335" spans="1:21" x14ac:dyDescent="0.45">
      <c r="A1335">
        <v>0.83361635717858895</v>
      </c>
      <c r="B1335" s="1">
        <v>0.233827200148718</v>
      </c>
      <c r="C1335" s="1">
        <v>-2.6436327255248501E-16</v>
      </c>
      <c r="D1335" s="1">
        <v>5.2740215950359797E-8</v>
      </c>
      <c r="E1335" s="1"/>
      <c r="F1335" s="1"/>
      <c r="G1335" s="1"/>
      <c r="H1335" s="1"/>
      <c r="I1335" s="1"/>
      <c r="J1335" s="1"/>
      <c r="L1335" s="1"/>
      <c r="M1335" s="1"/>
      <c r="O1335" s="1"/>
      <c r="P1335" s="1"/>
      <c r="R1335" s="1"/>
      <c r="S1335" s="1"/>
      <c r="T1335" s="1"/>
      <c r="U1335" s="1"/>
    </row>
    <row r="1336" spans="1:21" x14ac:dyDescent="0.45">
      <c r="A1336">
        <v>0.83486678171435702</v>
      </c>
      <c r="B1336" s="1">
        <v>0.23274751398201199</v>
      </c>
      <c r="C1336" s="1">
        <v>-1.24427158034145E-17</v>
      </c>
      <c r="D1336" s="1">
        <v>4.3230770310504899E-8</v>
      </c>
      <c r="E1336" s="1"/>
      <c r="F1336" s="1"/>
      <c r="G1336" s="1"/>
      <c r="H1336" s="1"/>
      <c r="I1336" s="1"/>
      <c r="J1336" s="1"/>
      <c r="L1336" s="1"/>
      <c r="M1336" s="1"/>
      <c r="O1336" s="1"/>
      <c r="P1336" s="1"/>
      <c r="R1336" s="1"/>
      <c r="S1336" s="1"/>
      <c r="T1336" s="1"/>
      <c r="U1336" s="1"/>
    </row>
    <row r="1337" spans="1:21" x14ac:dyDescent="0.45">
      <c r="A1337">
        <v>0.83611720625012498</v>
      </c>
      <c r="B1337" s="1">
        <v>0.23097862030692401</v>
      </c>
      <c r="C1337" s="1">
        <v>-3.8677404405272802E-16</v>
      </c>
      <c r="D1337" s="1">
        <v>3.53832016916951E-8</v>
      </c>
      <c r="E1337" s="1"/>
      <c r="F1337" s="1"/>
      <c r="G1337" s="1"/>
      <c r="H1337" s="1"/>
      <c r="I1337" s="1"/>
      <c r="J1337" s="1"/>
      <c r="L1337" s="1"/>
      <c r="M1337" s="1"/>
      <c r="O1337" s="1"/>
      <c r="P1337" s="1"/>
      <c r="Q1337" s="1"/>
      <c r="R1337" s="1"/>
      <c r="S1337" s="1"/>
      <c r="T1337" s="1"/>
      <c r="U1337" s="1"/>
    </row>
    <row r="1338" spans="1:21" x14ac:dyDescent="0.45">
      <c r="A1338">
        <v>0.83736763078589305</v>
      </c>
      <c r="B1338" s="1">
        <v>0.228535551474151</v>
      </c>
      <c r="C1338" s="1">
        <v>-3.4377446234090002E-16</v>
      </c>
      <c r="D1338" s="1">
        <v>2.8917052648760901E-8</v>
      </c>
      <c r="E1338" s="1"/>
      <c r="F1338" s="1"/>
      <c r="G1338" s="1"/>
      <c r="H1338" s="1"/>
      <c r="I1338" s="1"/>
      <c r="J1338" s="1"/>
      <c r="L1338" s="1"/>
      <c r="M1338" s="1"/>
      <c r="O1338" s="1"/>
      <c r="P1338" s="1"/>
      <c r="Q1338" s="1"/>
      <c r="R1338" s="1"/>
      <c r="S1338" s="1"/>
      <c r="T1338" s="1"/>
      <c r="U1338" s="1"/>
    </row>
    <row r="1339" spans="1:21" x14ac:dyDescent="0.45">
      <c r="A1339">
        <v>0.838618055321661</v>
      </c>
      <c r="B1339" s="1">
        <v>0.22543941125195799</v>
      </c>
      <c r="C1339" s="1">
        <v>-2.2599638056391898E-16</v>
      </c>
      <c r="D1339" s="1">
        <v>2.3597353783033099E-8</v>
      </c>
      <c r="E1339" s="1"/>
      <c r="F1339" s="1"/>
      <c r="G1339" s="1"/>
      <c r="H1339" s="1"/>
      <c r="I1339" s="1"/>
      <c r="J1339" s="1"/>
      <c r="L1339" s="1"/>
      <c r="M1339" s="1"/>
      <c r="O1339" s="1"/>
      <c r="P1339" s="1"/>
      <c r="Q1339" s="1"/>
      <c r="R1339" s="1"/>
      <c r="S1339" s="1"/>
      <c r="T1339" s="1"/>
      <c r="U1339" s="1"/>
    </row>
    <row r="1340" spans="1:21" x14ac:dyDescent="0.45">
      <c r="A1340">
        <v>0.83986847985742896</v>
      </c>
      <c r="B1340" s="1">
        <v>0.22171703320679101</v>
      </c>
      <c r="C1340" s="1">
        <v>-3.5532841272982401E-16</v>
      </c>
      <c r="D1340" s="1">
        <v>1.9227579420974299E-8</v>
      </c>
      <c r="E1340" s="1"/>
      <c r="F1340" s="1"/>
      <c r="G1340" s="1"/>
      <c r="H1340" s="1"/>
      <c r="I1340" s="1"/>
      <c r="J1340" s="1"/>
      <c r="L1340" s="1"/>
      <c r="M1340" s="1"/>
      <c r="O1340" s="1"/>
      <c r="P1340" s="1"/>
      <c r="Q1340" s="1"/>
      <c r="R1340" s="1"/>
      <c r="S1340" s="1"/>
      <c r="T1340" s="1"/>
      <c r="U1340" s="1"/>
    </row>
    <row r="1341" spans="1:21" x14ac:dyDescent="0.45">
      <c r="A1341">
        <v>0.84111890439319703</v>
      </c>
      <c r="B1341" s="1">
        <v>0.217400561209836</v>
      </c>
      <c r="C1341" s="1">
        <v>-3.0129147552631098E-16</v>
      </c>
      <c r="D1341" s="1">
        <v>1.5643631202481799E-8</v>
      </c>
      <c r="E1341" s="1"/>
      <c r="F1341" s="1"/>
      <c r="G1341" s="1"/>
      <c r="H1341" s="1"/>
      <c r="I1341" s="1"/>
      <c r="J1341" s="1"/>
      <c r="L1341" s="1"/>
      <c r="M1341" s="1"/>
      <c r="O1341" s="1"/>
      <c r="P1341" s="1"/>
      <c r="Q1341" s="1"/>
      <c r="R1341" s="1"/>
      <c r="S1341" s="1"/>
      <c r="T1341" s="1"/>
      <c r="U1341" s="1"/>
    </row>
    <row r="1342" spans="1:21" x14ac:dyDescent="0.45">
      <c r="A1342">
        <v>0.84236932892896399</v>
      </c>
      <c r="B1342" s="1">
        <v>0.21252696024279999</v>
      </c>
      <c r="C1342" s="1">
        <v>-3.9105678239370303E-17</v>
      </c>
      <c r="D1342" s="1">
        <v>1.2708719525944E-8</v>
      </c>
      <c r="E1342" s="1"/>
      <c r="F1342" s="1"/>
      <c r="G1342" s="1"/>
      <c r="H1342" s="1"/>
      <c r="I1342" s="1"/>
      <c r="J1342" s="1"/>
      <c r="L1342" s="1"/>
      <c r="M1342" s="1"/>
      <c r="O1342" s="1"/>
      <c r="P1342" s="1"/>
      <c r="Q1342" s="1"/>
      <c r="R1342" s="1"/>
      <c r="S1342" s="1"/>
      <c r="T1342" s="1"/>
      <c r="U1342" s="1"/>
    </row>
    <row r="1343" spans="1:21" x14ac:dyDescent="0.45">
      <c r="A1343">
        <v>0.84361975346473195</v>
      </c>
      <c r="B1343" s="1">
        <v>0.20713746703075001</v>
      </c>
      <c r="C1343" s="1">
        <v>-3.1984445355468501E-16</v>
      </c>
      <c r="D1343" s="1">
        <v>1.03090080825268E-8</v>
      </c>
      <c r="E1343" s="1"/>
      <c r="F1343" s="1"/>
      <c r="G1343" s="1"/>
      <c r="H1343" s="1"/>
      <c r="I1343" s="1"/>
      <c r="J1343" s="1"/>
      <c r="L1343" s="1"/>
      <c r="M1343" s="1"/>
      <c r="O1343" s="1"/>
      <c r="P1343" s="1"/>
      <c r="Q1343" s="1"/>
      <c r="R1343" s="1"/>
      <c r="S1343" s="1"/>
      <c r="T1343" s="1"/>
      <c r="U1343" s="1"/>
    </row>
    <row r="1344" spans="1:21" x14ac:dyDescent="0.45">
      <c r="A1344">
        <v>0.84487017800050002</v>
      </c>
      <c r="B1344" s="1">
        <v>0.20127699113628</v>
      </c>
      <c r="C1344" s="1">
        <v>-5.6880986530035198E-16</v>
      </c>
      <c r="D1344" s="1">
        <v>8.3499225792956598E-9</v>
      </c>
      <c r="E1344" s="1"/>
      <c r="F1344" s="1"/>
      <c r="G1344" s="1"/>
      <c r="H1344" s="1"/>
      <c r="I1344" s="1"/>
      <c r="J1344" s="1"/>
      <c r="L1344" s="1"/>
      <c r="M1344" s="1"/>
      <c r="O1344" s="1"/>
      <c r="P1344" s="1"/>
      <c r="Q1344" s="1"/>
      <c r="R1344" s="1"/>
      <c r="S1344" s="1"/>
      <c r="T1344" s="1"/>
      <c r="U1344" s="1"/>
    </row>
    <row r="1345" spans="1:21" x14ac:dyDescent="0.45">
      <c r="A1345">
        <v>0.84612060253626797</v>
      </c>
      <c r="B1345" s="1">
        <v>0.194993477981701</v>
      </c>
      <c r="C1345" s="1">
        <v>-1.46607409910883E-16</v>
      </c>
      <c r="D1345" s="1">
        <v>6.7530203553397702E-9</v>
      </c>
      <c r="E1345" s="1"/>
      <c r="F1345" s="1"/>
      <c r="G1345" s="1"/>
      <c r="H1345" s="1"/>
      <c r="I1345" s="1"/>
      <c r="J1345" s="1"/>
      <c r="L1345" s="1"/>
      <c r="M1345" s="1"/>
      <c r="O1345" s="1"/>
      <c r="P1345" s="1"/>
      <c r="Q1345" s="1"/>
      <c r="R1345" s="1"/>
      <c r="S1345" s="1"/>
      <c r="T1345" s="1"/>
      <c r="U1345" s="1"/>
    </row>
    <row r="1346" spans="1:21" x14ac:dyDescent="0.45">
      <c r="A1346">
        <v>0.84737102707203604</v>
      </c>
      <c r="B1346" s="1">
        <v>0.18833724580785299</v>
      </c>
      <c r="C1346" s="1">
        <v>-3.2662128984043098E-16</v>
      </c>
      <c r="D1346" s="1">
        <v>5.4533489934702698E-9</v>
      </c>
      <c r="E1346" s="1"/>
      <c r="F1346" s="1"/>
      <c r="G1346" s="1"/>
      <c r="H1346" s="1"/>
      <c r="I1346" s="1"/>
      <c r="J1346" s="1"/>
      <c r="L1346" s="1"/>
      <c r="M1346" s="1"/>
      <c r="O1346" s="1"/>
      <c r="P1346" s="1"/>
      <c r="Q1346" s="1"/>
      <c r="R1346" s="1"/>
      <c r="S1346" s="1"/>
      <c r="T1346" s="1"/>
      <c r="U1346" s="1"/>
    </row>
    <row r="1347" spans="1:21" x14ac:dyDescent="0.45">
      <c r="A1347">
        <v>0.848621451607804</v>
      </c>
      <c r="B1347" s="1">
        <v>0.18136030882120999</v>
      </c>
      <c r="C1347" s="1">
        <v>-3.8631021960197601E-16</v>
      </c>
      <c r="D1347" s="1">
        <v>4.3972146291630699E-9</v>
      </c>
      <c r="E1347" s="1"/>
      <c r="F1347" s="1"/>
      <c r="G1347" s="1"/>
      <c r="H1347" s="1"/>
      <c r="I1347" s="1"/>
      <c r="J1347" s="1"/>
      <c r="L1347" s="1"/>
      <c r="M1347" s="1"/>
      <c r="O1347" s="1"/>
      <c r="P1347" s="1"/>
      <c r="Q1347" s="1"/>
      <c r="R1347" s="1"/>
      <c r="S1347" s="1"/>
      <c r="T1347" s="1"/>
      <c r="U1347" s="1"/>
    </row>
    <row r="1348" spans="1:21" x14ac:dyDescent="0.45">
      <c r="A1348">
        <v>0.84987187614357196</v>
      </c>
      <c r="B1348" s="1">
        <v>0.17411569872688601</v>
      </c>
      <c r="C1348" s="1">
        <v>-4.8313287933955204E-16</v>
      </c>
      <c r="D1348" s="1">
        <v>3.5403060123656401E-9</v>
      </c>
      <c r="E1348" s="1"/>
      <c r="F1348" s="1"/>
      <c r="G1348" s="1"/>
      <c r="H1348" s="1"/>
      <c r="I1348" s="1"/>
      <c r="J1348" s="1"/>
      <c r="L1348" s="1"/>
      <c r="M1348" s="1"/>
      <c r="O1348" s="1"/>
      <c r="P1348" s="1"/>
      <c r="Q1348" s="1"/>
      <c r="R1348" s="1"/>
      <c r="S1348" s="1"/>
      <c r="T1348" s="1"/>
      <c r="U1348" s="1"/>
    </row>
    <row r="1349" spans="1:21" x14ac:dyDescent="0.45">
      <c r="A1349">
        <v>0.85112230067934003</v>
      </c>
      <c r="B1349" s="1">
        <v>0.16665679650394299</v>
      </c>
      <c r="C1349" s="1">
        <v>6.1147060519801495E-17</v>
      </c>
      <c r="D1349" s="1">
        <v>2.8461132890006998E-9</v>
      </c>
      <c r="E1349" s="1"/>
      <c r="F1349" s="1"/>
      <c r="G1349" s="1"/>
      <c r="H1349" s="1"/>
      <c r="I1349" s="1"/>
      <c r="J1349" s="1"/>
      <c r="L1349" s="1"/>
      <c r="M1349" s="1"/>
      <c r="O1349" s="1"/>
      <c r="P1349" s="1"/>
      <c r="Q1349" s="1"/>
      <c r="R1349" s="1"/>
      <c r="S1349" s="1"/>
      <c r="T1349" s="1"/>
      <c r="U1349" s="1"/>
    </row>
    <row r="1350" spans="1:21" x14ac:dyDescent="0.45">
      <c r="A1350">
        <v>0.85237272521510798</v>
      </c>
      <c r="B1350" s="1">
        <v>0.15903668566916401</v>
      </c>
      <c r="C1350" s="1">
        <v>7.9544504600576905E-17</v>
      </c>
      <c r="D1350" s="1">
        <v>2.2846058914008202E-9</v>
      </c>
      <c r="E1350" s="1"/>
      <c r="F1350" s="1"/>
      <c r="G1350" s="1"/>
      <c r="H1350" s="1"/>
      <c r="I1350" s="1"/>
      <c r="J1350" s="1"/>
      <c r="L1350" s="1"/>
      <c r="M1350" s="1"/>
      <c r="O1350" s="1"/>
      <c r="P1350" s="1"/>
      <c r="Q1350" s="1"/>
      <c r="R1350" s="1"/>
      <c r="S1350" s="1"/>
      <c r="T1350" s="1"/>
      <c r="U1350" s="1"/>
    </row>
    <row r="1351" spans="1:21" x14ac:dyDescent="0.45">
      <c r="A1351">
        <v>0.85362314975087505</v>
      </c>
      <c r="B1351" s="1">
        <v>0.151307537422151</v>
      </c>
      <c r="C1351" s="1">
        <v>-1.9335091593139201E-16</v>
      </c>
      <c r="D1351" s="1">
        <v>1.83112349377005E-9</v>
      </c>
      <c r="E1351" s="1"/>
      <c r="F1351" s="1"/>
      <c r="G1351" s="1"/>
      <c r="H1351" s="1"/>
      <c r="I1351" s="1"/>
      <c r="J1351" s="1"/>
      <c r="L1351" s="1"/>
      <c r="M1351" s="1"/>
      <c r="O1351" s="1"/>
      <c r="P1351" s="1"/>
      <c r="Q1351" s="1"/>
      <c r="R1351" s="1"/>
      <c r="S1351" s="1"/>
      <c r="T1351" s="1"/>
      <c r="U1351" s="1"/>
    </row>
    <row r="1352" spans="1:21" x14ac:dyDescent="0.45">
      <c r="A1352">
        <v>0.85487357428664401</v>
      </c>
      <c r="B1352" s="1">
        <v>0.143520036999812</v>
      </c>
      <c r="C1352" s="1">
        <v>-3.8536868374100899E-16</v>
      </c>
      <c r="D1352" s="1">
        <v>1.46544912356852E-9</v>
      </c>
      <c r="E1352" s="1"/>
      <c r="F1352" s="1"/>
      <c r="G1352" s="1"/>
      <c r="H1352" s="1"/>
      <c r="I1352" s="1"/>
      <c r="J1352" s="1"/>
      <c r="L1352" s="1"/>
      <c r="M1352" s="1"/>
      <c r="O1352" s="1"/>
      <c r="P1352" s="1"/>
      <c r="Q1352" s="1"/>
      <c r="R1352" s="1"/>
      <c r="S1352" s="1"/>
      <c r="T1352" s="1"/>
      <c r="U1352" s="1"/>
    </row>
    <row r="1353" spans="1:21" x14ac:dyDescent="0.45">
      <c r="A1353">
        <v>0.85612399882241097</v>
      </c>
      <c r="B1353" s="1">
        <v>0.13572285932893099</v>
      </c>
      <c r="C1353" s="1">
        <v>-3.1751977651722399E-16</v>
      </c>
      <c r="D1353" s="1">
        <v>1.17103566281961E-9</v>
      </c>
      <c r="E1353" s="1"/>
      <c r="F1353" s="1"/>
      <c r="G1353" s="1"/>
      <c r="H1353" s="1"/>
      <c r="I1353" s="1"/>
      <c r="J1353" s="1"/>
      <c r="L1353" s="1"/>
      <c r="M1353" s="1"/>
      <c r="O1353" s="1"/>
      <c r="P1353" s="1"/>
      <c r="Q1353" s="1"/>
      <c r="R1353" s="1"/>
      <c r="S1353" s="1"/>
      <c r="T1353" s="1"/>
      <c r="U1353" s="1"/>
    </row>
    <row r="1354" spans="1:21" x14ac:dyDescent="0.45">
      <c r="A1354">
        <v>0.85737442335817904</v>
      </c>
      <c r="B1354" s="1">
        <v>0.12796220069193201</v>
      </c>
      <c r="C1354" s="1">
        <v>-2.60141636833452E-16</v>
      </c>
      <c r="D1354" s="1">
        <v>9.3436205085407505E-10</v>
      </c>
      <c r="E1354" s="1"/>
      <c r="F1354" s="1"/>
      <c r="G1354" s="1"/>
      <c r="H1354" s="1"/>
      <c r="I1354" s="1"/>
      <c r="J1354" s="1"/>
      <c r="L1354" s="1"/>
      <c r="M1354" s="1"/>
      <c r="O1354" s="1"/>
      <c r="P1354" s="1"/>
      <c r="Q1354" s="1"/>
      <c r="R1354" s="1"/>
      <c r="S1354" s="1"/>
      <c r="T1354" s="1"/>
      <c r="U1354" s="1"/>
    </row>
    <row r="1355" spans="1:21" x14ac:dyDescent="0.45">
      <c r="A1355">
        <v>0.858624847893947</v>
      </c>
      <c r="B1355" s="1">
        <v>0.120281371655529</v>
      </c>
      <c r="C1355" s="1">
        <v>-2.9027078438610498E-16</v>
      </c>
      <c r="D1355" s="1">
        <v>7.4439816429453997E-10</v>
      </c>
      <c r="E1355" s="1"/>
      <c r="F1355" s="1"/>
      <c r="G1355" s="1"/>
      <c r="H1355" s="1"/>
      <c r="I1355" s="1"/>
      <c r="J1355" s="1"/>
      <c r="L1355" s="1"/>
      <c r="M1355" s="1"/>
      <c r="O1355" s="1"/>
      <c r="P1355" s="1"/>
      <c r="Q1355" s="1"/>
      <c r="R1355" s="1"/>
      <c r="S1355" s="1"/>
      <c r="T1355" s="1"/>
      <c r="U1355" s="1"/>
    </row>
    <row r="1356" spans="1:21" x14ac:dyDescent="0.45">
      <c r="A1356">
        <v>0.85987527242971495</v>
      </c>
      <c r="B1356" s="1">
        <v>0.1127204549979</v>
      </c>
      <c r="C1356" s="1">
        <v>-2.5620884987416198E-16</v>
      </c>
      <c r="D1356" s="1">
        <v>5.9216121396759204E-10</v>
      </c>
      <c r="E1356" s="1"/>
      <c r="F1356" s="1"/>
      <c r="G1356" s="1"/>
      <c r="H1356" s="1"/>
      <c r="I1356" s="1"/>
      <c r="J1356" s="1"/>
      <c r="L1356" s="1"/>
      <c r="M1356" s="1"/>
      <c r="O1356" s="1"/>
      <c r="P1356" s="1"/>
      <c r="Q1356" s="1"/>
      <c r="R1356" s="1"/>
      <c r="S1356" s="1"/>
      <c r="T1356" s="1"/>
      <c r="U1356" s="1"/>
    </row>
    <row r="1357" spans="1:21" x14ac:dyDescent="0.45">
      <c r="A1357">
        <v>0.86112569696548302</v>
      </c>
      <c r="B1357" s="1">
        <v>0.10531603084939101</v>
      </c>
      <c r="C1357" s="1">
        <v>-3.4825161811661302E-16</v>
      </c>
      <c r="D1357" s="1">
        <v>4.7034727484761802E-10</v>
      </c>
      <c r="E1357" s="1"/>
      <c r="F1357" s="1"/>
      <c r="G1357" s="1"/>
      <c r="H1357" s="1"/>
      <c r="I1357" s="1"/>
      <c r="J1357" s="1"/>
      <c r="L1357" s="1"/>
      <c r="M1357" s="1"/>
      <c r="O1357" s="1"/>
      <c r="P1357" s="1"/>
      <c r="Q1357" s="1"/>
      <c r="R1357" s="1"/>
      <c r="S1357" s="1"/>
      <c r="T1357" s="1"/>
      <c r="U1357" s="1"/>
    </row>
    <row r="1358" spans="1:21" x14ac:dyDescent="0.45">
      <c r="A1358">
        <v>0.86237612150125098</v>
      </c>
      <c r="B1358" s="1">
        <v>9.8100969775037697E-2</v>
      </c>
      <c r="C1358" s="1">
        <v>-1.7577557985900499E-16</v>
      </c>
      <c r="D1358" s="1">
        <v>3.7302741155808298E-10</v>
      </c>
      <c r="E1358" s="1"/>
      <c r="F1358" s="1"/>
      <c r="G1358" s="1"/>
      <c r="H1358" s="1"/>
      <c r="I1358" s="1"/>
      <c r="J1358" s="1"/>
      <c r="L1358" s="1"/>
      <c r="M1358" s="1"/>
      <c r="O1358" s="1"/>
      <c r="P1358" s="1"/>
      <c r="Q1358" s="1"/>
      <c r="R1358" s="1"/>
      <c r="S1358" s="1"/>
      <c r="T1358" s="1"/>
      <c r="U1358" s="1"/>
    </row>
    <row r="1359" spans="1:21" x14ac:dyDescent="0.45">
      <c r="A1359">
        <v>0.86362654603701905</v>
      </c>
      <c r="B1359" s="1">
        <v>9.1104293111099896E-2</v>
      </c>
      <c r="C1359" s="1">
        <v>0</v>
      </c>
      <c r="D1359" s="1">
        <v>2.9539655954738302E-10</v>
      </c>
      <c r="E1359" s="1"/>
      <c r="F1359" s="1"/>
      <c r="G1359" s="1"/>
      <c r="H1359" s="1"/>
      <c r="I1359" s="1"/>
      <c r="J1359" s="1"/>
      <c r="L1359" s="1"/>
      <c r="M1359" s="1"/>
      <c r="O1359" s="1"/>
      <c r="P1359" s="1"/>
      <c r="Q1359" s="1"/>
      <c r="R1359" s="1"/>
      <c r="S1359" s="1"/>
      <c r="T1359" s="1"/>
      <c r="U1359" s="1"/>
    </row>
    <row r="1360" spans="1:21" x14ac:dyDescent="0.45">
      <c r="A1360">
        <v>0.86487697057278701</v>
      </c>
      <c r="B1360" s="1">
        <v>8.4351098555025497E-2</v>
      </c>
      <c r="C1360" s="1">
        <v>7.2612134367264204E-17</v>
      </c>
      <c r="D1360" s="1">
        <v>2.3356737365803102E-10</v>
      </c>
      <c r="E1360" s="1"/>
      <c r="F1360" s="1"/>
      <c r="G1360" s="1"/>
      <c r="H1360" s="1"/>
      <c r="I1360" s="1"/>
      <c r="J1360" s="1"/>
      <c r="L1360" s="1"/>
      <c r="M1360" s="1"/>
      <c r="O1360" s="1"/>
      <c r="P1360" s="1"/>
      <c r="Q1360" s="1"/>
      <c r="R1360" s="1"/>
      <c r="S1360" s="1"/>
      <c r="T1360" s="1"/>
      <c r="U1360" s="1"/>
    </row>
    <row r="1361" spans="1:21" x14ac:dyDescent="0.45">
      <c r="A1361">
        <v>0.86612739510855397</v>
      </c>
      <c r="B1361" s="1">
        <v>7.7862547826597003E-2</v>
      </c>
      <c r="C1361" s="1">
        <v>4.3889735822330198E-17</v>
      </c>
      <c r="D1361" s="1">
        <v>1.84399816328994E-10</v>
      </c>
      <c r="E1361" s="1"/>
      <c r="F1361" s="1"/>
      <c r="G1361" s="1"/>
      <c r="H1361" s="1"/>
      <c r="I1361" s="1"/>
      <c r="J1361" s="1"/>
      <c r="L1361" s="1"/>
      <c r="M1361" s="1"/>
      <c r="O1361" s="1"/>
      <c r="P1361" s="1"/>
      <c r="Q1361" s="1"/>
      <c r="R1361" s="1"/>
      <c r="S1361" s="1"/>
      <c r="T1361" s="1"/>
      <c r="U1361" s="1"/>
    </row>
    <row r="1362" spans="1:21" x14ac:dyDescent="0.45">
      <c r="A1362">
        <v>0.86737781964432203</v>
      </c>
      <c r="B1362" s="1">
        <v>7.1655912189351398E-2</v>
      </c>
      <c r="C1362" s="1">
        <v>-6.5590887592451303E-17</v>
      </c>
      <c r="D1362" s="1">
        <v>1.4536147440751899E-10</v>
      </c>
      <c r="E1362" s="1"/>
      <c r="F1362" s="1"/>
      <c r="G1362" s="1"/>
      <c r="H1362" s="1"/>
      <c r="I1362" s="1"/>
      <c r="J1362" s="1"/>
      <c r="L1362" s="1"/>
      <c r="M1362" s="1"/>
      <c r="O1362" s="1"/>
      <c r="P1362" s="1"/>
      <c r="Q1362" s="1"/>
      <c r="R1362" s="1"/>
      <c r="S1362" s="1"/>
      <c r="T1362" s="1"/>
      <c r="U1362" s="1"/>
    </row>
    <row r="1363" spans="1:21" x14ac:dyDescent="0.45">
      <c r="A1363">
        <v>0.86862824418008999</v>
      </c>
      <c r="B1363" s="1">
        <v>6.5744670761943402E-2</v>
      </c>
      <c r="C1363" s="1">
        <v>-2.4347173052717501E-16</v>
      </c>
      <c r="D1363" s="1">
        <v>1.14413802984229E-10</v>
      </c>
      <c r="E1363" s="1"/>
      <c r="F1363" s="1"/>
      <c r="G1363" s="1"/>
      <c r="H1363" s="1"/>
      <c r="I1363" s="1"/>
      <c r="J1363" s="1"/>
      <c r="L1363" s="1"/>
      <c r="M1363" s="1"/>
      <c r="O1363" s="1"/>
      <c r="P1363" s="1"/>
      <c r="Q1363" s="1"/>
      <c r="R1363" s="1"/>
      <c r="S1363" s="1"/>
      <c r="T1363" s="1"/>
      <c r="U1363" s="1"/>
    </row>
    <row r="1364" spans="1:21" x14ac:dyDescent="0.45">
      <c r="A1364">
        <v>0.86987866871585795</v>
      </c>
      <c r="B1364" s="1">
        <v>6.0138655868987902E-2</v>
      </c>
      <c r="C1364" s="1">
        <v>-1.01696982557787E-16</v>
      </c>
      <c r="D1364" s="1">
        <v>8.9917923864946495E-11</v>
      </c>
      <c r="E1364" s="1"/>
      <c r="F1364" s="1"/>
      <c r="G1364" s="1"/>
      <c r="H1364" s="1"/>
      <c r="I1364" s="1"/>
      <c r="J1364" s="1"/>
      <c r="L1364" s="1"/>
      <c r="M1364" s="1"/>
      <c r="O1364" s="1"/>
      <c r="P1364" s="1"/>
      <c r="Q1364" s="1"/>
      <c r="R1364" s="1"/>
      <c r="S1364" s="1"/>
      <c r="T1364" s="1"/>
      <c r="U1364" s="1"/>
    </row>
    <row r="1365" spans="1:21" x14ac:dyDescent="0.45">
      <c r="A1365">
        <v>0.87112909325162602</v>
      </c>
      <c r="B1365" s="1">
        <v>5.4844239184466799E-2</v>
      </c>
      <c r="C1365" s="1">
        <v>-7.6560196982127404E-17</v>
      </c>
      <c r="D1365" s="1">
        <v>7.0559143667155094E-11</v>
      </c>
      <c r="E1365" s="1"/>
      <c r="F1365" s="1"/>
      <c r="G1365" s="1"/>
      <c r="H1365" s="1"/>
      <c r="I1365" s="1"/>
      <c r="J1365" s="1"/>
      <c r="L1365" s="1"/>
      <c r="M1365" s="1"/>
      <c r="O1365" s="1"/>
      <c r="P1365" s="1"/>
      <c r="Q1365" s="1"/>
      <c r="R1365" s="1"/>
      <c r="S1365" s="1"/>
      <c r="T1365" s="1"/>
      <c r="U1365" s="1"/>
    </row>
    <row r="1366" spans="1:21" x14ac:dyDescent="0.45">
      <c r="A1366">
        <v>0.87237951778739398</v>
      </c>
      <c r="B1366" s="1">
        <v>4.98645521064046E-2</v>
      </c>
      <c r="C1366" s="1">
        <v>-8.42716256491389E-17</v>
      </c>
      <c r="D1366" s="1">
        <v>5.5283718537981898E-11</v>
      </c>
      <c r="E1366" s="1"/>
      <c r="F1366" s="1"/>
      <c r="G1366" s="1"/>
      <c r="H1366" s="1"/>
      <c r="I1366" s="1"/>
      <c r="J1366" s="1"/>
      <c r="L1366" s="1"/>
      <c r="M1366" s="1"/>
      <c r="O1366" s="1"/>
      <c r="P1366" s="1"/>
      <c r="Q1366" s="1"/>
      <c r="R1366" s="1"/>
      <c r="S1366" s="1"/>
      <c r="T1366" s="1"/>
      <c r="U1366" s="1"/>
    </row>
    <row r="1367" spans="1:21" x14ac:dyDescent="0.45">
      <c r="A1367">
        <v>0.87362994232316205</v>
      </c>
      <c r="B1367" s="1">
        <v>4.5199733662918601E-2</v>
      </c>
      <c r="C1367" s="1">
        <v>-1.1225523794319201E-17</v>
      </c>
      <c r="D1367" s="1">
        <v>4.3249311726799902E-11</v>
      </c>
      <c r="E1367" s="1"/>
      <c r="F1367" s="1"/>
      <c r="G1367" s="1"/>
      <c r="H1367" s="1"/>
      <c r="I1367" s="1"/>
      <c r="J1367" s="1"/>
      <c r="L1367" s="1"/>
      <c r="M1367" s="1"/>
      <c r="O1367" s="1"/>
      <c r="P1367" s="1"/>
      <c r="Q1367" s="1"/>
      <c r="R1367" s="1"/>
      <c r="S1367" s="1"/>
      <c r="T1367" s="1"/>
      <c r="U1367" s="1"/>
    </row>
    <row r="1368" spans="1:21" x14ac:dyDescent="0.45">
      <c r="A1368">
        <v>0.874880366858929</v>
      </c>
      <c r="B1368" s="1">
        <v>4.0847199275896702E-2</v>
      </c>
      <c r="C1368" s="1">
        <v>-1.6664768131262999E-16</v>
      </c>
      <c r="D1368" s="1">
        <v>3.3782779033318202E-11</v>
      </c>
      <c r="E1368" s="1"/>
      <c r="F1368" s="1"/>
      <c r="G1368" s="1"/>
      <c r="H1368" s="1"/>
      <c r="I1368" s="1"/>
      <c r="J1368" s="1"/>
      <c r="L1368" s="1"/>
      <c r="M1368" s="1"/>
      <c r="O1368" s="1"/>
      <c r="P1368" s="1"/>
      <c r="Q1368" s="1"/>
      <c r="R1368" s="1"/>
      <c r="S1368" s="1"/>
      <c r="T1368" s="1"/>
      <c r="U1368" s="1"/>
    </row>
    <row r="1369" spans="1:21" x14ac:dyDescent="0.45">
      <c r="A1369">
        <v>0.87613079139469696</v>
      </c>
      <c r="B1369" s="1">
        <v>3.68019238846218E-2</v>
      </c>
      <c r="C1369" s="1">
        <v>-1.9712296133330701E-16</v>
      </c>
      <c r="D1369" s="1">
        <v>2.6347935544268799E-11</v>
      </c>
      <c r="E1369" s="1"/>
      <c r="F1369" s="1"/>
      <c r="G1369" s="1"/>
      <c r="H1369" s="1"/>
      <c r="I1369" s="1"/>
      <c r="J1369" s="1"/>
      <c r="L1369" s="1"/>
      <c r="M1369" s="1"/>
      <c r="O1369" s="1"/>
      <c r="P1369" s="1"/>
      <c r="Q1369" s="1"/>
      <c r="R1369" s="1"/>
      <c r="S1369" s="1"/>
      <c r="T1369" s="1"/>
      <c r="U1369" s="1"/>
    </row>
    <row r="1370" spans="1:21" x14ac:dyDescent="0.45">
      <c r="A1370">
        <v>0.87738121593046503</v>
      </c>
      <c r="B1370" s="1">
        <v>3.3056733239980297E-2</v>
      </c>
      <c r="C1370" s="1">
        <v>1.4411886675010799E-17</v>
      </c>
      <c r="D1370" s="1">
        <v>2.05177972614327E-11</v>
      </c>
      <c r="E1370" s="1"/>
      <c r="F1370" s="1"/>
      <c r="G1370" s="1"/>
      <c r="H1370" s="1"/>
      <c r="I1370" s="1"/>
      <c r="J1370" s="1"/>
      <c r="L1370" s="1"/>
      <c r="M1370" s="1"/>
      <c r="O1370" s="1"/>
      <c r="P1370" s="1"/>
      <c r="Q1370" s="1"/>
      <c r="R1370" s="1"/>
      <c r="S1370" s="1"/>
      <c r="T1370" s="1"/>
      <c r="U1370" s="1"/>
    </row>
    <row r="1371" spans="1:21" x14ac:dyDescent="0.45">
      <c r="A1371">
        <v>0.87863164046623299</v>
      </c>
      <c r="B1371" s="1">
        <v>2.9602597600476399E-2</v>
      </c>
      <c r="C1371" s="1">
        <v>4.8978438581490097E-17</v>
      </c>
      <c r="D1371" s="1">
        <v>1.59534292395779E-11</v>
      </c>
      <c r="E1371" s="1"/>
      <c r="F1371" s="1"/>
      <c r="G1371" s="1"/>
      <c r="H1371" s="1"/>
      <c r="I1371" s="1"/>
      <c r="J1371" s="1"/>
      <c r="L1371" s="1"/>
      <c r="M1371" s="1"/>
      <c r="O1371" s="1"/>
      <c r="P1371" s="1"/>
      <c r="Q1371" s="1"/>
      <c r="R1371" s="1"/>
      <c r="S1371" s="1"/>
      <c r="T1371" s="1"/>
      <c r="U1371" s="1"/>
    </row>
    <row r="1372" spans="1:21" x14ac:dyDescent="0.45">
      <c r="A1372">
        <v>0.87988206500200095</v>
      </c>
      <c r="B1372" s="1">
        <v>2.6428922572838399E-2</v>
      </c>
      <c r="C1372" s="1">
        <v>9.3684901215401096E-17</v>
      </c>
      <c r="D1372" s="1">
        <v>1.23852051932764E-11</v>
      </c>
      <c r="E1372" s="1"/>
      <c r="F1372" s="1"/>
      <c r="G1372" s="1"/>
      <c r="H1372" s="1"/>
      <c r="I1372" s="1"/>
      <c r="J1372" s="1"/>
      <c r="L1372" s="1"/>
      <c r="M1372" s="1"/>
      <c r="O1372" s="1"/>
      <c r="P1372" s="1"/>
      <c r="Q1372" s="1"/>
      <c r="R1372" s="1"/>
      <c r="S1372" s="1"/>
      <c r="T1372" s="1"/>
      <c r="U1372" s="1"/>
    </row>
    <row r="1373" spans="1:21" x14ac:dyDescent="0.45">
      <c r="A1373">
        <v>0.88113248953776901</v>
      </c>
      <c r="B1373" s="1">
        <v>2.3523832420753701E-2</v>
      </c>
      <c r="C1373" s="1">
        <v>1.40736524152108E-16</v>
      </c>
      <c r="D1373" s="1">
        <v>9.6004745228905194E-12</v>
      </c>
      <c r="E1373" s="1"/>
      <c r="F1373" s="1"/>
      <c r="G1373" s="1"/>
      <c r="H1373" s="1"/>
      <c r="I1373" s="1"/>
      <c r="J1373" s="1"/>
      <c r="L1373" s="1"/>
      <c r="M1373" s="1"/>
      <c r="O1373" s="1"/>
      <c r="P1373" s="1"/>
      <c r="Q1373" s="1"/>
      <c r="R1373" s="1"/>
      <c r="S1373" s="1"/>
      <c r="T1373" s="1"/>
      <c r="U1373" s="1"/>
    </row>
    <row r="1374" spans="1:21" x14ac:dyDescent="0.45">
      <c r="A1374">
        <v>0.88238291407353697</v>
      </c>
      <c r="B1374" s="1">
        <v>2.0874441793452301E-2</v>
      </c>
      <c r="C1374" s="1">
        <v>1.6999721596861199E-16</v>
      </c>
      <c r="D1374" s="1">
        <v>7.4301995167799606E-12</v>
      </c>
      <c r="E1374" s="1"/>
      <c r="F1374" s="1"/>
      <c r="G1374" s="1"/>
      <c r="H1374" s="1"/>
      <c r="I1374" s="1"/>
      <c r="J1374" s="1"/>
      <c r="L1374" s="1"/>
      <c r="M1374" s="1"/>
      <c r="O1374" s="1"/>
      <c r="P1374" s="1"/>
      <c r="Q1374" s="1"/>
      <c r="R1374" s="1"/>
      <c r="S1374" s="1"/>
      <c r="T1374" s="1"/>
      <c r="U1374" s="1"/>
    </row>
    <row r="1375" spans="1:21" x14ac:dyDescent="0.45">
      <c r="A1375">
        <v>0.88363333860930504</v>
      </c>
      <c r="B1375" s="1">
        <v>1.84671124807681E-2</v>
      </c>
      <c r="C1375" s="1">
        <v>-1.25660016269874E-16</v>
      </c>
      <c r="D1375" s="1">
        <v>5.74160646705924E-12</v>
      </c>
      <c r="E1375" s="1"/>
      <c r="F1375" s="1"/>
      <c r="G1375" s="1"/>
      <c r="H1375" s="1"/>
      <c r="I1375" s="1"/>
      <c r="J1375" s="1"/>
      <c r="L1375" s="1"/>
      <c r="M1375" s="1"/>
      <c r="O1375" s="1"/>
      <c r="P1375" s="1"/>
      <c r="Q1375" s="1"/>
      <c r="R1375" s="1"/>
      <c r="S1375" s="1"/>
      <c r="T1375" s="1"/>
      <c r="U1375" s="1"/>
    </row>
    <row r="1376" spans="1:21" x14ac:dyDescent="0.45">
      <c r="A1376">
        <v>0.884883763145072</v>
      </c>
      <c r="B1376" s="1">
        <v>1.6287692463354E-2</v>
      </c>
      <c r="C1376" s="1">
        <v>-1.9537563464151299E-17</v>
      </c>
      <c r="D1376" s="1">
        <v>4.4302535301050999E-12</v>
      </c>
      <c r="E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1"/>
      <c r="S1376" s="1"/>
      <c r="T1376" s="1"/>
      <c r="U1376" s="1"/>
    </row>
    <row r="1377" spans="1:21" x14ac:dyDescent="0.45">
      <c r="A1377">
        <v>0.88613418768083996</v>
      </c>
      <c r="B1377" s="1">
        <v>1.43248669153199E-2</v>
      </c>
      <c r="C1377" s="1">
        <v>-6.2965514057780597E-18</v>
      </c>
      <c r="D1377" s="1">
        <v>3.4165600570440102E-12</v>
      </c>
      <c r="E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1"/>
      <c r="S1377" s="1"/>
      <c r="T1377" s="1"/>
      <c r="U1377" s="1"/>
    </row>
    <row r="1378" spans="1:21" x14ac:dyDescent="0.45">
      <c r="A1378">
        <v>0.88738461221660803</v>
      </c>
      <c r="B1378" s="1">
        <v>1.2561837869471701E-2</v>
      </c>
      <c r="C1378" s="1">
        <v>-7.4276163263207195E-17</v>
      </c>
      <c r="D1378" s="1">
        <v>2.6320999061744101E-12</v>
      </c>
      <c r="E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1"/>
      <c r="S1378" s="1"/>
      <c r="T1378" s="1"/>
      <c r="U1378" s="1"/>
    </row>
    <row r="1379" spans="1:21" x14ac:dyDescent="0.45">
      <c r="A1379">
        <v>0.88863503675237598</v>
      </c>
      <c r="B1379" s="1">
        <v>1.0982630675517101E-2</v>
      </c>
      <c r="C1379" s="1">
        <v>2.17965917355684E-16</v>
      </c>
      <c r="D1379" s="1">
        <v>2.0245449773484601E-12</v>
      </c>
      <c r="E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1"/>
      <c r="S1379" s="1"/>
      <c r="T1379" s="1"/>
      <c r="U1379" s="1"/>
    </row>
    <row r="1380" spans="1:21" x14ac:dyDescent="0.45">
      <c r="A1380">
        <v>0.88988546128814405</v>
      </c>
      <c r="B1380" s="1">
        <v>9.5730402948765898E-3</v>
      </c>
      <c r="C1380" s="1">
        <v>-4.9262668225599603E-17</v>
      </c>
      <c r="D1380" s="1">
        <v>1.5548288250846801E-12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x14ac:dyDescent="0.45">
      <c r="A1381">
        <v>0.89113588582391201</v>
      </c>
      <c r="B1381" s="1">
        <v>8.3192349006178806E-3</v>
      </c>
      <c r="C1381" s="1">
        <v>2.1295929018937101E-16</v>
      </c>
      <c r="D1381" s="1">
        <v>1.1925069915094101E-12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x14ac:dyDescent="0.45">
      <c r="A1382">
        <v>0.89238631035967997</v>
      </c>
      <c r="B1382" s="1">
        <v>7.2078632107365299E-3</v>
      </c>
      <c r="C1382" s="1">
        <v>7.7922809159149603E-17</v>
      </c>
      <c r="D1382" s="1">
        <v>9.1298230044935307E-13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45">
      <c r="A1383">
        <v>0.89363673489544804</v>
      </c>
      <c r="B1383" s="1">
        <v>6.2261411927361501E-3</v>
      </c>
      <c r="C1383" s="1">
        <v>2.7760123319470798E-16</v>
      </c>
      <c r="D1383" s="1">
        <v>6.9817130066115196E-13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45">
      <c r="A1384">
        <v>0.89488715943121599</v>
      </c>
      <c r="B1384" s="1">
        <v>5.3619193844416302E-3</v>
      </c>
      <c r="C1384" s="1">
        <v>1.3058278758997699E-16</v>
      </c>
      <c r="D1384" s="1">
        <v>5.3302902820077896E-13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45">
      <c r="A1385">
        <v>0.89613758396698395</v>
      </c>
      <c r="B1385" s="1">
        <v>4.6037322898466798E-3</v>
      </c>
      <c r="C1385" s="1">
        <v>1.1724924649349301E-16</v>
      </c>
      <c r="D1385" s="1">
        <v>4.0640988171487198E-13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45">
      <c r="A1386">
        <v>0.89738800850275102</v>
      </c>
      <c r="B1386" s="1">
        <v>3.9408314616904304E-3</v>
      </c>
      <c r="C1386" s="1">
        <v>3.4684812391896E-16</v>
      </c>
      <c r="D1386" s="1">
        <v>3.0930319145111299E-13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45">
      <c r="A1387">
        <v>0.89863843303851898</v>
      </c>
      <c r="B1387" s="1">
        <v>3.3632039787544398E-3</v>
      </c>
      <c r="C1387" s="1">
        <v>7.5748010937573104E-17</v>
      </c>
      <c r="D1387" s="1">
        <v>2.3511396936491202E-13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45">
      <c r="A1388">
        <v>0.89988885757428705</v>
      </c>
      <c r="B1388" s="1">
        <v>2.86157807091072E-3</v>
      </c>
      <c r="C1388" s="1">
        <v>1.7800311648170301E-16</v>
      </c>
      <c r="D1388" s="1">
        <v>1.7832730420279899E-13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45">
      <c r="A1389">
        <v>0.90113928211005501</v>
      </c>
      <c r="B1389" s="1">
        <v>2.4274176447999199E-3</v>
      </c>
      <c r="C1389" s="1">
        <v>1.9499633564174099E-16</v>
      </c>
      <c r="D1389" s="1">
        <v>1.3519664190589599E-13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45">
      <c r="A1390">
        <v>0.90238970664582296</v>
      </c>
      <c r="B1390" s="1">
        <v>2.05290742409469E-3</v>
      </c>
      <c r="C1390" s="1">
        <v>-3.6929960578742803E-17</v>
      </c>
      <c r="D1390" s="1">
        <v>1.02298524612511E-13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45">
      <c r="A1391">
        <v>0.90364013118159103</v>
      </c>
      <c r="B1391" s="1">
        <v>1.7309303471767499E-3</v>
      </c>
      <c r="C1391" s="1">
        <v>1.70414824838501E-16</v>
      </c>
      <c r="D1391" s="1">
        <v>7.72257640790806E-14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45">
      <c r="A1392">
        <v>0.90489055571735899</v>
      </c>
      <c r="B1392" s="1">
        <v>1.4550387682608901E-3</v>
      </c>
      <c r="C1392" s="1">
        <v>2.0989413439701199E-16</v>
      </c>
      <c r="D1392" s="1">
        <v>5.8119371689595006E-14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45">
      <c r="A1393">
        <v>0.90614098025312695</v>
      </c>
      <c r="B1393" s="1">
        <v>1.21942089176308E-3</v>
      </c>
      <c r="C1393" s="1">
        <v>4.21414856724169E-16</v>
      </c>
      <c r="D1393" s="1">
        <v>4.3840006684797402E-14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45">
      <c r="A1394">
        <v>0.90739140478889502</v>
      </c>
      <c r="B1394" s="1">
        <v>1.01886373987308E-3</v>
      </c>
      <c r="C1394" s="1">
        <v>5.3827923674033304E-16</v>
      </c>
      <c r="D1394" s="1">
        <v>3.2893404460649102E-14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45">
      <c r="A1395">
        <v>0.90864182932466198</v>
      </c>
      <c r="B1395" s="1">
        <v>8.4871381517774699E-4</v>
      </c>
      <c r="C1395" s="1">
        <v>4.1596885129986399E-16</v>
      </c>
      <c r="D1395" s="1">
        <v>2.46066321683794E-14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45">
      <c r="A1396">
        <v>0.90989225386043004</v>
      </c>
      <c r="B1396" s="1">
        <v>7.04836478487933E-4</v>
      </c>
      <c r="C1396" s="1">
        <v>4.3261287166108199E-16</v>
      </c>
      <c r="D1396" s="1">
        <v>1.8307424657968001E-14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45">
      <c r="A1397">
        <v>0.911142678396198</v>
      </c>
      <c r="B1397" s="1">
        <v>5.8357492082868805E-4</v>
      </c>
      <c r="C1397" s="1">
        <v>3.5662087924658099E-16</v>
      </c>
      <c r="D1397" s="1">
        <v>1.37206938312625E-14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45">
      <c r="A1398">
        <v>0.91239310293196596</v>
      </c>
      <c r="B1398" s="1">
        <v>4.81709471236625E-4</v>
      </c>
      <c r="C1398" s="1">
        <v>3.1344612510331199E-16</v>
      </c>
      <c r="D1398" s="1">
        <v>1.0206913120117799E-14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45">
      <c r="A1399">
        <v>0.91364352746773403</v>
      </c>
      <c r="B1399" s="1">
        <v>3.9641785131403401E-4</v>
      </c>
      <c r="C1399" s="1">
        <v>2.51368413417392E-16</v>
      </c>
      <c r="D1399" s="1">
        <v>7.5528225794421095E-15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45">
      <c r="A1400">
        <v>0.91489395200350199</v>
      </c>
      <c r="B1400" s="1">
        <v>3.2523686551272298E-4</v>
      </c>
      <c r="C1400" s="1">
        <v>3.1409130954905901E-16</v>
      </c>
      <c r="D1400" s="1">
        <v>5.5858313301947698E-15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45">
      <c r="A1401">
        <v>0.91614437653926994</v>
      </c>
      <c r="B1401" s="1">
        <v>2.66025904371181E-4</v>
      </c>
      <c r="C1401" s="1">
        <v>1.31780069051984E-16</v>
      </c>
      <c r="D1401" s="1">
        <v>4.27353334608722E-15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45">
      <c r="A1402">
        <v>0.91739480107503701</v>
      </c>
      <c r="B1402" s="1">
        <v>2.1693253737018099E-4</v>
      </c>
      <c r="C1402" s="1">
        <v>1.37033030818977E-16</v>
      </c>
      <c r="D1402" s="1">
        <v>3.1234418730764701E-15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45">
      <c r="A1403">
        <v>0.91864522561080497</v>
      </c>
      <c r="B1403" s="1">
        <v>1.7636038322434801E-4</v>
      </c>
      <c r="C1403" s="1">
        <v>3.7373717672133399E-16</v>
      </c>
      <c r="D1403" s="1">
        <v>2.2221991892048399E-15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45">
      <c r="A1404">
        <v>0.91989565014657304</v>
      </c>
      <c r="B1404" s="1">
        <v>1.4293936835527599E-4</v>
      </c>
      <c r="C1404" s="1">
        <v>4.7023253507982798E-16</v>
      </c>
      <c r="D1404" s="1">
        <v>1.7939901591313499E-15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45">
      <c r="A1405">
        <v>0.921146074682341</v>
      </c>
      <c r="B1405" s="1">
        <v>1.1549841878259799E-4</v>
      </c>
      <c r="C1405" s="1">
        <v>1.7519529989476901E-16</v>
      </c>
      <c r="D1405" s="1">
        <v>1.25403982597225E-15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45">
      <c r="A1406">
        <v>0.92239649921810896</v>
      </c>
      <c r="B1406" s="1">
        <v>9.3040576202352897E-5</v>
      </c>
      <c r="C1406" s="1">
        <v>4.0939532900380999E-16</v>
      </c>
      <c r="D1406" s="1">
        <v>6.3529039762117203E-16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45">
      <c r="A1407">
        <v>0.92364692375387702</v>
      </c>
      <c r="B1407" s="1">
        <v>7.4720484873476699E-5</v>
      </c>
      <c r="C1407" s="1">
        <v>3.1837989181307403E-17</v>
      </c>
      <c r="D1407" s="1">
        <v>5.5666738465366601E-16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45">
      <c r="A1408">
        <v>0.92489734828964498</v>
      </c>
      <c r="B1408" s="1">
        <v>5.9824161255642101E-5</v>
      </c>
      <c r="C1408" s="1">
        <v>8.9182383251289905E-17</v>
      </c>
      <c r="D1408" s="1">
        <v>3.5324278552449102E-16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45">
      <c r="A1409">
        <v>0.92614777282541305</v>
      </c>
      <c r="B1409" s="1">
        <v>4.7750932185640197E-5</v>
      </c>
      <c r="C1409" s="1">
        <v>-1.1842200713232701E-16</v>
      </c>
      <c r="D1409" s="1">
        <v>1.92439716684407E-17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45">
      <c r="A1410">
        <v>0.92739819736118101</v>
      </c>
      <c r="B1410" s="1">
        <v>3.7997408722792003E-5</v>
      </c>
      <c r="C1410" s="1">
        <v>-1.62655845534428E-18</v>
      </c>
      <c r="D1410" s="1">
        <v>-9.1624810216211004E-17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45">
      <c r="A1411">
        <v>0.92864862189694797</v>
      </c>
      <c r="B1411" s="1">
        <v>3.0143350651795499E-5</v>
      </c>
      <c r="C1411" s="1">
        <v>1.31100401480982E-16</v>
      </c>
      <c r="D1411" s="1">
        <v>8.9817252169822995E-17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45">
      <c r="A1412">
        <v>0.92989904643271604</v>
      </c>
      <c r="B1412" s="1">
        <v>2.3839270007853298E-5</v>
      </c>
      <c r="C1412" s="1">
        <v>5.9305975956668796E-17</v>
      </c>
      <c r="D1412" s="1">
        <v>1.32711087559287E-17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45">
      <c r="A1413">
        <v>0.93114947096848399</v>
      </c>
      <c r="B1413" s="1">
        <v>1.87956199393484E-5</v>
      </c>
      <c r="C1413" s="1">
        <v>-5.0047048918086799E-17</v>
      </c>
      <c r="D1413" s="1">
        <v>2.8248335400947898E-16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45">
      <c r="A1414">
        <v>0.93239989550425195</v>
      </c>
      <c r="B1414" s="1">
        <v>1.47734168810998E-5</v>
      </c>
      <c r="C1414" s="1">
        <v>1.04564349159321E-16</v>
      </c>
      <c r="D1414" s="1">
        <v>-7.0246236562285794E-17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45">
      <c r="A1415">
        <v>0.93365032004002002</v>
      </c>
      <c r="B1415" s="1">
        <v>1.1576148586279699E-5</v>
      </c>
      <c r="C1415" s="1">
        <v>-1.5075407013425601E-16</v>
      </c>
      <c r="D1415" s="1">
        <v>-3.3799991736432902E-16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45">
      <c r="A1416">
        <v>0.93490074457578798</v>
      </c>
      <c r="B1416" s="1">
        <v>9.0428273282301101E-6</v>
      </c>
      <c r="C1416" s="1">
        <v>6.6002778438552198E-17</v>
      </c>
      <c r="D1416" s="1">
        <v>-1.3145586905003799E-16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45">
      <c r="A1417">
        <v>0.93615116911155605</v>
      </c>
      <c r="B1417" s="1">
        <v>7.0420559391591196E-6</v>
      </c>
      <c r="C1417" s="1">
        <v>2.4417809711944902E-16</v>
      </c>
      <c r="D1417" s="1">
        <v>-3.1683192377703299E-16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45">
      <c r="A1418">
        <v>0.93740159364732401</v>
      </c>
      <c r="B1418" s="1">
        <v>5.4673057355934401E-6</v>
      </c>
      <c r="C1418" s="1">
        <v>4.4389388628791901E-16</v>
      </c>
      <c r="D1418" s="1">
        <v>-2.2396940857948E-16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45">
      <c r="A1419">
        <v>0.93865201818309196</v>
      </c>
      <c r="B1419" s="1">
        <v>4.2374668264479799E-6</v>
      </c>
      <c r="C1419" s="1">
        <v>1.6266628999464E-16</v>
      </c>
      <c r="D1419" s="1">
        <v>-3.0421701165031698E-17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45">
      <c r="A1420">
        <v>0.93990244271886003</v>
      </c>
      <c r="B1420" s="1">
        <v>3.2743648094001101E-6</v>
      </c>
      <c r="C1420" s="1">
        <v>-3.9101686650486298E-16</v>
      </c>
      <c r="D1420" s="1">
        <v>4.5103291311642597E-18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45">
      <c r="A1421">
        <v>0.94115286725462699</v>
      </c>
      <c r="B1421" s="1">
        <v>2.52252164111093E-6</v>
      </c>
      <c r="C1421" s="1">
        <v>2.17320227380518E-16</v>
      </c>
      <c r="D1421" s="1">
        <v>-6.1900919256125404E-17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45">
      <c r="A1422">
        <v>0.94240329179039495</v>
      </c>
      <c r="B1422" s="1">
        <v>1.93744361110221E-6</v>
      </c>
      <c r="C1422" s="1">
        <v>2.1093095880853001E-16</v>
      </c>
      <c r="D1422" s="1">
        <v>-7.8915110960458997E-17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45">
      <c r="A1423">
        <v>0.94365371632616302</v>
      </c>
      <c r="B1423" s="1">
        <v>1.4835725632026501E-6</v>
      </c>
      <c r="C1423" s="1">
        <v>-7.4319835891467898E-16</v>
      </c>
      <c r="D1423" s="1">
        <v>-3.09631239930175E-16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45">
      <c r="A1424">
        <v>0.94490414086193097</v>
      </c>
      <c r="B1424" s="1">
        <v>1.1325913731638599E-6</v>
      </c>
      <c r="C1424" s="1">
        <v>-1.70401799372595E-16</v>
      </c>
      <c r="D1424" s="1">
        <v>-6.0257583721241196E-17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45">
      <c r="A1425">
        <v>0.94615456539769904</v>
      </c>
      <c r="B1425" s="1">
        <v>8.6202842990456805E-7</v>
      </c>
      <c r="C1425" s="1">
        <v>-1.5289050063800101E-16</v>
      </c>
      <c r="D1425" s="1">
        <v>-1.08451648185406E-16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45">
      <c r="A1426">
        <v>0.947404989933467</v>
      </c>
      <c r="B1426" s="1">
        <v>6.5411321632625697E-7</v>
      </c>
      <c r="C1426" s="1">
        <v>3.2870301974168302E-17</v>
      </c>
      <c r="D1426" s="1">
        <v>-1.2625619765279701E-16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45">
      <c r="A1427">
        <v>0.94865541446923496</v>
      </c>
      <c r="B1427" s="1">
        <v>4.9484174347977696E-7</v>
      </c>
      <c r="C1427" s="1">
        <v>-9.8826130990941902E-17</v>
      </c>
      <c r="D1427" s="1">
        <v>-1.2901499815650401E-16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45">
      <c r="A1428">
        <v>0.94990583900500303</v>
      </c>
      <c r="B1428" s="1">
        <v>3.7321650121026499E-7</v>
      </c>
      <c r="C1428" s="1">
        <v>-3.9396292892112702E-16</v>
      </c>
      <c r="D1428" s="1">
        <v>-1.3706816572436399E-16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45">
      <c r="A1429">
        <v>0.95115626354076999</v>
      </c>
      <c r="B1429" s="1">
        <v>2.8063087163667499E-7</v>
      </c>
      <c r="C1429" s="1">
        <v>-3.4090747962777402E-16</v>
      </c>
      <c r="D1429" s="1">
        <v>-1.1543663702745299E-16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45">
      <c r="A1430">
        <v>0.95240668807653805</v>
      </c>
      <c r="B1430" s="1">
        <v>2.1037256563523401E-7</v>
      </c>
      <c r="C1430" s="1">
        <v>-9.1667605931772506E-17</v>
      </c>
      <c r="D1430" s="1">
        <v>-1.9482147345268001E-16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45">
      <c r="A1431">
        <v>0.95365711261230601</v>
      </c>
      <c r="B1431" s="1">
        <v>1.5722468036258199E-7</v>
      </c>
      <c r="C1431" s="1">
        <v>2.08661500268011E-16</v>
      </c>
      <c r="D1431" s="1">
        <v>-5.3736592498009398E-17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45">
      <c r="A1432">
        <v>0.95490753714807397</v>
      </c>
      <c r="B1432" s="1">
        <v>1.17146456703908E-7</v>
      </c>
      <c r="C1432" s="1">
        <v>-1.8134091615189201E-17</v>
      </c>
      <c r="D1432" s="1">
        <v>-1.73819128459951E-16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45">
      <c r="A1433">
        <v>0.95615796168384204</v>
      </c>
      <c r="B1433" s="1">
        <v>8.701882763482E-8</v>
      </c>
      <c r="C1433" s="1">
        <v>6.1159538810042996E-18</v>
      </c>
      <c r="D1433" s="1">
        <v>-3.5324038146824002E-16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45">
      <c r="A1434">
        <v>0.95740838621961</v>
      </c>
      <c r="B1434" s="1">
        <v>6.4442398331069197E-8</v>
      </c>
      <c r="C1434" s="1">
        <v>9.1346722994860205E-17</v>
      </c>
      <c r="D1434" s="1">
        <v>-3.1263689004824201E-16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45">
      <c r="A1435">
        <v>0.95865881075537795</v>
      </c>
      <c r="B1435" s="1">
        <v>4.7577680954436197E-8</v>
      </c>
      <c r="C1435" s="1">
        <v>-3.0203388216344802E-16</v>
      </c>
      <c r="D1435" s="1">
        <v>-2.6377062517385299E-16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45">
      <c r="A1436">
        <v>0.95990923529114602</v>
      </c>
      <c r="B1436" s="1">
        <v>3.5019231246574098E-8</v>
      </c>
      <c r="C1436" s="1">
        <v>-3.1865376079454699E-16</v>
      </c>
      <c r="D1436" s="1">
        <v>-2.6090588590799102E-16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45">
      <c r="A1437">
        <v>0.96115965982691298</v>
      </c>
      <c r="B1437" s="1">
        <v>2.5696874955613698E-8</v>
      </c>
      <c r="C1437" s="1">
        <v>-2.5083620263176599E-16</v>
      </c>
      <c r="D1437" s="1">
        <v>1.7813932284824199E-17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45">
      <c r="A1438">
        <v>0.96241008436268105</v>
      </c>
      <c r="B1438" s="1">
        <v>1.8798488027193802E-8</v>
      </c>
      <c r="C1438" s="1">
        <v>-2.8909185526394102E-16</v>
      </c>
      <c r="D1438" s="1">
        <v>7.2631228936705402E-17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45">
      <c r="A1439">
        <v>0.96366050889844901</v>
      </c>
      <c r="B1439" s="1">
        <v>1.37098564895972E-8</v>
      </c>
      <c r="C1439" s="1">
        <v>-2.1866224055543499E-16</v>
      </c>
      <c r="D1439" s="1">
        <v>3.7287180879513497E-17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45">
      <c r="A1440">
        <v>0.96491093343421697</v>
      </c>
      <c r="B1440" s="1">
        <v>9.9680149983269397E-9</v>
      </c>
      <c r="C1440" s="1">
        <v>-3.0128974359665802E-16</v>
      </c>
      <c r="D1440" s="1">
        <v>-1.12705422197213E-16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45">
      <c r="A1441">
        <v>0.96616135796998504</v>
      </c>
      <c r="B1441" s="1">
        <v>7.22517851936528E-9</v>
      </c>
      <c r="C1441" s="1">
        <v>-7.4694273008794903E-17</v>
      </c>
      <c r="D1441" s="1">
        <v>-1.6975607761835099E-16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45">
      <c r="A1442">
        <v>0.96741178250575299</v>
      </c>
      <c r="B1442" s="1">
        <v>5.2209663457060799E-9</v>
      </c>
      <c r="C1442" s="1">
        <v>-7.5900784235587403E-17</v>
      </c>
      <c r="D1442" s="1">
        <v>-2.4206085627558599E-16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45">
      <c r="A1443">
        <v>0.96866220704152095</v>
      </c>
      <c r="B1443" s="1">
        <v>3.7610906941011398E-9</v>
      </c>
      <c r="C1443" s="1">
        <v>-1.9815053439348099E-16</v>
      </c>
      <c r="D1443" s="1">
        <v>-2.5815446639384499E-16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45">
      <c r="A1444">
        <v>0.96991263157728902</v>
      </c>
      <c r="B1444" s="1">
        <v>2.7010673914032E-9</v>
      </c>
      <c r="C1444" s="1">
        <v>-9.9396760882339606E-17</v>
      </c>
      <c r="D1444" s="1">
        <v>-2.9378217871274902E-16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45">
      <c r="A1445">
        <v>0.97116305611305698</v>
      </c>
      <c r="B1445" s="1">
        <v>1.9338098149890701E-9</v>
      </c>
      <c r="C1445" s="1">
        <v>-4.7250509833598702E-17</v>
      </c>
      <c r="D1445" s="1">
        <v>-2.7144915858323698E-16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45">
      <c r="A1446">
        <v>0.97241348064882405</v>
      </c>
      <c r="B1446" s="1">
        <v>1.3802150338717101E-9</v>
      </c>
      <c r="C1446" s="1">
        <v>5.6629972904384904E-17</v>
      </c>
      <c r="D1446" s="1">
        <v>-5.9560479939137298E-17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45">
      <c r="A1447">
        <v>0.973663905184592</v>
      </c>
      <c r="B1447" s="1">
        <v>9.8204704166219109E-10</v>
      </c>
      <c r="C1447" s="1">
        <v>-1.53865263988837E-16</v>
      </c>
      <c r="D1447" s="1">
        <v>-9.1337431905294702E-17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45">
      <c r="A1448">
        <v>0.97491432972035996</v>
      </c>
      <c r="B1448" s="1">
        <v>6.9657528184660901E-10</v>
      </c>
      <c r="C1448" s="1">
        <v>-3.1375125395145599E-16</v>
      </c>
      <c r="D1448" s="1">
        <v>-3.0551303470110302E-16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45">
      <c r="A1449">
        <v>0.97616475425612803</v>
      </c>
      <c r="B1449" s="1">
        <v>4.9255175914194601E-10</v>
      </c>
      <c r="C1449" s="1">
        <v>-2.8317645289112202E-16</v>
      </c>
      <c r="D1449" s="1">
        <v>-1.9730550858971699E-16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45">
      <c r="A1450">
        <v>0.97741517879189599</v>
      </c>
      <c r="B1450" s="1">
        <v>3.4720108251337899E-10</v>
      </c>
      <c r="C1450" s="1">
        <v>-3.02742281617597E-16</v>
      </c>
      <c r="D1450" s="1">
        <v>-2.7329359508545098E-16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45">
      <c r="A1451">
        <v>0.97866560332766395</v>
      </c>
      <c r="B1451" s="1">
        <v>2.4397934144836102E-10</v>
      </c>
      <c r="C1451" s="1">
        <v>-1.35271265950192E-16</v>
      </c>
      <c r="D1451" s="1">
        <v>-1.4408115312173999E-16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45">
      <c r="A1452">
        <v>0.97991602786343202</v>
      </c>
      <c r="B1452" s="1">
        <v>1.7090925745689899E-10</v>
      </c>
      <c r="C1452" s="1">
        <v>6.6113730536006405E-17</v>
      </c>
      <c r="D1452" s="1">
        <v>-1.10113799012174E-16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45">
      <c r="A1453">
        <v>0.98116645239919997</v>
      </c>
      <c r="B1453" s="1">
        <v>1.19347891960394E-10</v>
      </c>
      <c r="C1453" s="1">
        <v>-1.33517403498822E-16</v>
      </c>
      <c r="D1453" s="1">
        <v>-7.5049065525560104E-17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45">
      <c r="A1454">
        <v>0.98241687693496804</v>
      </c>
      <c r="B1454" s="1">
        <v>8.3080390808099202E-11</v>
      </c>
      <c r="C1454" s="1">
        <v>-6.6198998626756704E-18</v>
      </c>
      <c r="D1454" s="1">
        <v>-4.3127889759929901E-17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45">
      <c r="A1455">
        <v>0.983667301470735</v>
      </c>
      <c r="B1455" s="1">
        <v>5.7652319161895599E-11</v>
      </c>
      <c r="C1455" s="1">
        <v>2.20845297294504E-18</v>
      </c>
      <c r="D1455" s="1">
        <v>-7.1623260600631296E-17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45">
      <c r="A1456">
        <v>0.98491772600650296</v>
      </c>
      <c r="B1456" s="1">
        <v>3.9880041843745402E-11</v>
      </c>
      <c r="C1456" s="1">
        <v>1.5244411248129901E-16</v>
      </c>
      <c r="D1456" s="1">
        <v>1.7219950114446001E-17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45">
      <c r="A1457">
        <v>0.98616815054227103</v>
      </c>
      <c r="B1457" s="1">
        <v>2.7499338171594499E-11</v>
      </c>
      <c r="C1457" s="1">
        <v>5.1009957544749902E-16</v>
      </c>
      <c r="D1457" s="1">
        <v>2.03314216299481E-16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45">
      <c r="A1458">
        <v>0.98741857507803898</v>
      </c>
      <c r="B1458" s="1">
        <v>1.8902246505388302E-11</v>
      </c>
      <c r="C1458" s="1">
        <v>6.3235659243954905E-17</v>
      </c>
      <c r="D1458" s="1">
        <v>-1.07320434268521E-16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45">
      <c r="A1459">
        <v>0.98866899961380705</v>
      </c>
      <c r="B1459" s="1">
        <v>1.2951008211556901E-11</v>
      </c>
      <c r="C1459" s="1">
        <v>3.50817928251032E-16</v>
      </c>
      <c r="D1459" s="1">
        <v>-1.61100670761939E-16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45">
      <c r="A1460">
        <v>0.98991942414957501</v>
      </c>
      <c r="B1460" s="1">
        <v>8.8576326722445305E-12</v>
      </c>
      <c r="C1460" s="1">
        <v>9.2282417326217703E-17</v>
      </c>
      <c r="D1460" s="1">
        <v>-5.1424204997570401E-17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45">
      <c r="A1461">
        <v>0.99116984868534297</v>
      </c>
      <c r="B1461" s="1">
        <v>6.0507473952213101E-12</v>
      </c>
      <c r="C1461" s="1">
        <v>8.4448613850869598E-17</v>
      </c>
      <c r="D1461" s="1">
        <v>-2.44070271310213E-16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45">
      <c r="A1462">
        <v>0.99242027322111104</v>
      </c>
      <c r="B1462" s="1">
        <v>4.12106595868141E-12</v>
      </c>
      <c r="C1462" s="1">
        <v>-2.9318598678891E-17</v>
      </c>
      <c r="D1462" s="1">
        <v>-2.3021282729000299E-16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45">
      <c r="A1463">
        <v>0.993670697756878</v>
      </c>
      <c r="B1463" s="1">
        <v>2.7982437378969802E-12</v>
      </c>
      <c r="C1463" s="1">
        <v>1.57131169348061E-16</v>
      </c>
      <c r="D1463" s="1">
        <v>-1.04346847898932E-16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45">
      <c r="A1464">
        <v>0.99492112229264595</v>
      </c>
      <c r="B1464" s="1">
        <v>1.8940375195686801E-12</v>
      </c>
      <c r="C1464" s="1">
        <v>-3.8192877936457298E-17</v>
      </c>
      <c r="D1464" s="1">
        <v>-5.0595593767953399E-17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45">
      <c r="A1465">
        <v>0.99617154682841402</v>
      </c>
      <c r="B1465" s="1">
        <v>1.2785191911798099E-12</v>
      </c>
      <c r="C1465" s="1">
        <v>2.0779925100291901E-16</v>
      </c>
      <c r="D1465" s="1">
        <v>2.2703963910009199E-16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45">
      <c r="A1466">
        <v>0.99742197136418198</v>
      </c>
      <c r="B1466" s="1">
        <v>8.6027634142954902E-13</v>
      </c>
      <c r="C1466" s="1">
        <v>-1.30603471446848E-16</v>
      </c>
      <c r="D1466" s="1">
        <v>1.6257400389952E-16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45">
      <c r="A1467">
        <v>0.99867239589995005</v>
      </c>
      <c r="B1467" s="1">
        <v>5.7702341655369396E-13</v>
      </c>
      <c r="C1467" s="1">
        <v>1.2081603955701401E-16</v>
      </c>
      <c r="D1467" s="1">
        <v>-8.91227223737895E-17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45">
      <c r="A1468">
        <v>0.99992282043571801</v>
      </c>
      <c r="B1468" s="1">
        <v>3.8591701396205201E-13</v>
      </c>
      <c r="C1468" s="1">
        <v>-4.2095094543103903E-17</v>
      </c>
      <c r="D1468" s="1">
        <v>-7.9731991155261505E-17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45">
      <c r="A1469">
        <v>1.0011732449714901</v>
      </c>
      <c r="B1469" s="1">
        <v>2.5741744531802598E-13</v>
      </c>
      <c r="C1469" s="1">
        <v>2.7273031125046601E-16</v>
      </c>
      <c r="D1469" s="1">
        <v>-9.7811411261137494E-17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45">
      <c r="A1470">
        <v>1.0024236695072499</v>
      </c>
      <c r="B1470" s="1">
        <v>1.71255316508754E-13</v>
      </c>
      <c r="C1470" s="1">
        <v>5.8437191870055599E-17</v>
      </c>
      <c r="D1470" s="1">
        <v>-2.9797249218125901E-17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45">
      <c r="A1471">
        <v>1.00367409404302</v>
      </c>
      <c r="B1471" s="1">
        <v>1.1358292234989E-13</v>
      </c>
      <c r="C1471" s="1">
        <v>2.8025118099026499E-16</v>
      </c>
      <c r="D1471" s="1">
        <v>-1.37468609597391E-16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45">
      <c r="A1472">
        <v>1.0049245185787901</v>
      </c>
      <c r="B1472" s="1">
        <v>7.4847460483399606E-14</v>
      </c>
      <c r="C1472" s="1">
        <v>4.8688671536090496E-16</v>
      </c>
      <c r="D1472" s="1">
        <v>-1.9557298456165701E-16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45">
      <c r="A1473">
        <v>1.0061749431145599</v>
      </c>
      <c r="B1473" s="1">
        <v>4.9457636078276403E-14</v>
      </c>
      <c r="C1473" s="1">
        <v>6.3159008215634898E-16</v>
      </c>
      <c r="D1473" s="1">
        <v>-1.43711482677172E-16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45">
      <c r="A1474">
        <v>1.00742536765033</v>
      </c>
      <c r="B1474" s="1">
        <v>3.2593673364052301E-14</v>
      </c>
      <c r="C1474" s="1">
        <v>1.2042042028997E-16</v>
      </c>
      <c r="D1474" s="1">
        <v>8.8961481539229503E-17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45">
      <c r="A1475">
        <v>1.00867579218609</v>
      </c>
      <c r="B1475" s="1">
        <v>2.13256787307324E-14</v>
      </c>
      <c r="C1475" s="1">
        <v>1.41715375483302E-16</v>
      </c>
      <c r="D1475" s="1">
        <v>9.7122906420937303E-17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45">
      <c r="A1476">
        <v>1.0099262167218599</v>
      </c>
      <c r="B1476" s="1">
        <v>1.38618351846359E-14</v>
      </c>
      <c r="C1476" s="1">
        <v>1.1870617790956801E-16</v>
      </c>
      <c r="D1476" s="1">
        <v>-1.5417086791962301E-16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45">
      <c r="A1477">
        <v>1.01117664125763</v>
      </c>
      <c r="B1477" s="1">
        <v>9.1797055810750906E-15</v>
      </c>
      <c r="C1477" s="1">
        <v>5.7487743059371196E-17</v>
      </c>
      <c r="D1477" s="1">
        <v>-2.1489996841338699E-16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45">
      <c r="A1478">
        <v>1.0124270657934</v>
      </c>
      <c r="B1478" s="1">
        <v>5.7480164161865096E-15</v>
      </c>
      <c r="C1478" s="1">
        <v>-6.1432861234045495E-17</v>
      </c>
      <c r="D1478" s="1">
        <v>-2.1368010461449E-16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45">
      <c r="A1479">
        <v>1.0136774903291601</v>
      </c>
      <c r="B1479" s="1">
        <v>3.6285256767688003E-15</v>
      </c>
      <c r="C1479" s="1">
        <v>7.8038495500063101E-17</v>
      </c>
      <c r="D1479" s="1">
        <v>-1.9160087705989599E-16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45">
      <c r="A1480">
        <v>1.0149279148649299</v>
      </c>
      <c r="B1480" s="1">
        <v>2.4016376288653902E-15</v>
      </c>
      <c r="C1480" s="1">
        <v>8.5498673909887106E-17</v>
      </c>
      <c r="D1480" s="1">
        <v>-2.1075611869798599E-16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45">
      <c r="A1481">
        <v>1.0161783394007</v>
      </c>
      <c r="B1481" s="1">
        <v>1.3693104600580099E-15</v>
      </c>
      <c r="C1481" s="1">
        <v>4.8693198050469401E-17</v>
      </c>
      <c r="D1481" s="1">
        <v>-2.3552391983895702E-16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45">
      <c r="A1482">
        <v>1.0174287639364701</v>
      </c>
      <c r="B1482" s="1">
        <v>6.9359549178752695E-16</v>
      </c>
      <c r="C1482" s="1">
        <v>4.38096543316568E-17</v>
      </c>
      <c r="D1482" s="1">
        <v>-2.086580022957E-16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45">
      <c r="A1483">
        <v>1.0186791884722399</v>
      </c>
      <c r="B1483" s="1">
        <v>4.4139301226252601E-16</v>
      </c>
      <c r="C1483" s="1">
        <v>-8.0910659062122995E-17</v>
      </c>
      <c r="D1483" s="1">
        <v>-1.70671713033842E-16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45">
      <c r="A1484">
        <v>1.019929613008</v>
      </c>
      <c r="B1484" s="1">
        <v>3.9008279063144599E-16</v>
      </c>
      <c r="C1484" s="1">
        <v>-5.9656300715465094E-17</v>
      </c>
      <c r="D1484" s="1">
        <v>-9.1732740984545298E-17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45">
      <c r="A1485">
        <v>1.0211800375437701</v>
      </c>
      <c r="B1485" s="1">
        <v>3.7940945418821902E-16</v>
      </c>
      <c r="C1485" s="1">
        <v>2.3050546330997901E-16</v>
      </c>
      <c r="D1485" s="1">
        <v>-1.3014550109345201E-16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45">
      <c r="A1486">
        <v>1.0224304620795399</v>
      </c>
      <c r="B1486" s="1">
        <v>1.44575734412975E-16</v>
      </c>
      <c r="C1486" s="1">
        <v>4.76236468389174E-16</v>
      </c>
      <c r="D1486" s="1">
        <v>-1.2655340844849801E-16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45">
      <c r="A1487">
        <v>1.02368088661531</v>
      </c>
      <c r="B1487" s="1">
        <v>6.8766506601991197E-17</v>
      </c>
      <c r="C1487" s="1">
        <v>1.45914938849601E-16</v>
      </c>
      <c r="D1487" s="1">
        <v>-6.4443798134080097E-17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45">
      <c r="A1488">
        <v>1.02493131115108</v>
      </c>
      <c r="B1488" s="1">
        <v>2.14967022992578E-16</v>
      </c>
      <c r="C1488" s="1">
        <v>-2.5991120454819801E-16</v>
      </c>
      <c r="D1488" s="1">
        <v>-4.8415103974551401E-17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45">
      <c r="A1489">
        <v>1.0261817356868399</v>
      </c>
      <c r="B1489" s="1">
        <v>9.8655986500957404E-17</v>
      </c>
      <c r="C1489" s="1">
        <v>-3.2914939714745199E-16</v>
      </c>
      <c r="D1489" s="1">
        <v>-4.6183489404508198E-17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45">
      <c r="A1490">
        <v>1.02743216022261</v>
      </c>
      <c r="B1490" s="1">
        <v>7.2591718738662502E-17</v>
      </c>
      <c r="C1490" s="1">
        <v>-3.4530951236521002E-16</v>
      </c>
      <c r="D1490" s="1">
        <v>3.3225173064153599E-17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45">
      <c r="A1491">
        <v>1.02868258475838</v>
      </c>
      <c r="B1491" s="1">
        <v>-1.08482702012148E-16</v>
      </c>
      <c r="C1491" s="1">
        <v>-2.1165323802118199E-16</v>
      </c>
      <c r="D1491" s="1">
        <v>2.6752022150705399E-16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45">
      <c r="A1492">
        <v>1.0299330092941501</v>
      </c>
      <c r="B1492" s="1">
        <v>3.0698212335473499E-17</v>
      </c>
      <c r="C1492" s="1">
        <v>-1.74795080504271E-16</v>
      </c>
      <c r="D1492" s="1">
        <v>1.09919402636835E-16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45">
      <c r="A1493">
        <v>1.0311834338299199</v>
      </c>
      <c r="B1493" s="1">
        <v>2.71333793577999E-18</v>
      </c>
      <c r="C1493" s="1">
        <v>9.2414583013418997E-17</v>
      </c>
      <c r="D1493" s="1">
        <v>3.11108033723472E-17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45">
      <c r="A1494">
        <v>1.03243385836568</v>
      </c>
      <c r="B1494" s="1">
        <v>7.0136326322897404E-17</v>
      </c>
      <c r="C1494" s="1">
        <v>-1.1903200505252901E-16</v>
      </c>
      <c r="D1494" s="1">
        <v>-8.9218127000235801E-17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45">
      <c r="A1495">
        <v>1.0336842829014501</v>
      </c>
      <c r="B1495" s="1">
        <v>1.6216977653547399E-16</v>
      </c>
      <c r="C1495" s="1">
        <v>-9.8135846158560001E-17</v>
      </c>
      <c r="D1495" s="1">
        <v>-2.8848077458288399E-16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45">
      <c r="A1496">
        <v>1.0349347074372199</v>
      </c>
      <c r="B1496" s="1">
        <v>2.5497705128657301E-16</v>
      </c>
      <c r="C1496" s="1">
        <v>-1.0601039845823699E-17</v>
      </c>
      <c r="D1496" s="1">
        <v>-3.5928052781973498E-16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45">
      <c r="A1497">
        <v>1.03618513197299</v>
      </c>
      <c r="B1497" s="1">
        <v>-6.1258267385003999E-17</v>
      </c>
      <c r="C1497" s="1">
        <v>4.9156325437610402E-17</v>
      </c>
      <c r="D1497" s="1">
        <v>-1.3457901050404299E-17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45">
      <c r="A1498">
        <v>1.0374355565087501</v>
      </c>
      <c r="B1498" s="1">
        <v>1.5611205626312301E-16</v>
      </c>
      <c r="C1498" s="1">
        <v>-1.59527384133107E-16</v>
      </c>
      <c r="D1498" s="1">
        <v>-2.0907974897738899E-16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45">
      <c r="A1499">
        <v>1.0386859810445199</v>
      </c>
      <c r="B1499" s="1">
        <v>-2.05207449075076E-16</v>
      </c>
      <c r="C1499" s="1">
        <v>1.01405109245693E-16</v>
      </c>
      <c r="D1499" s="1">
        <v>-1.8383398959399599E-16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45">
      <c r="A1500">
        <v>1.03993640558029</v>
      </c>
      <c r="B1500" s="1">
        <v>-9.2981442545977398E-17</v>
      </c>
      <c r="C1500" s="1">
        <v>3.5220658610809802E-18</v>
      </c>
      <c r="D1500" s="1">
        <v>-1.3468902903086599E-16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45">
      <c r="A1501">
        <v>1.0411868301160601</v>
      </c>
      <c r="B1501" s="1">
        <v>9.4560655625487499E-17</v>
      </c>
      <c r="C1501" s="1">
        <v>1.68774585447304E-17</v>
      </c>
      <c r="D1501" s="1">
        <v>1.9059519540348599E-16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45">
      <c r="A1502">
        <v>1.0424372546518299</v>
      </c>
      <c r="B1502" s="1">
        <v>9.4301940014042804E-17</v>
      </c>
      <c r="C1502" s="1">
        <v>-3.3066808435529099E-18</v>
      </c>
      <c r="D1502" s="1">
        <v>1.9023733190491301E-16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45">
      <c r="A1503">
        <v>1.04368767918759</v>
      </c>
      <c r="B1503" s="1">
        <v>1.6084995984422299E-16</v>
      </c>
      <c r="C1503" s="1">
        <v>-8.1283651649068703E-17</v>
      </c>
      <c r="D1503" s="1">
        <v>-3.1248987766681997E-17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45">
      <c r="A1504">
        <v>1.04493810372336</v>
      </c>
      <c r="B1504" s="1">
        <v>-2.10717068856155E-16</v>
      </c>
      <c r="C1504" s="1">
        <v>8.4807070134289901E-17</v>
      </c>
      <c r="D1504" s="1">
        <v>-1.86043831590283E-16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45">
      <c r="A1505">
        <v>1.0461885282591299</v>
      </c>
      <c r="B1505" s="1">
        <v>-4.7544296647005598E-17</v>
      </c>
      <c r="C1505" s="1">
        <v>-1.21411250785746E-18</v>
      </c>
      <c r="D1505" s="1">
        <v>-3.20062943226107E-16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45">
      <c r="A1506">
        <v>1.0474389527949</v>
      </c>
      <c r="B1506" s="1">
        <v>-6.50625813864796E-17</v>
      </c>
      <c r="C1506" s="1">
        <v>1.5917277682190799E-17</v>
      </c>
      <c r="D1506" s="1">
        <v>-1.0571735421851001E-17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45">
      <c r="A1507">
        <v>1.04868937733067</v>
      </c>
      <c r="B1507" s="1">
        <v>5.7468204098956495E-17</v>
      </c>
      <c r="C1507" s="1">
        <v>1.9256005961663E-16</v>
      </c>
      <c r="D1507" s="1">
        <v>-3.6403987563277498E-16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45">
      <c r="A1508">
        <v>1.0499398018664301</v>
      </c>
      <c r="B1508" s="1">
        <v>1.2362748438263899E-16</v>
      </c>
      <c r="C1508" s="1">
        <v>-1.12836061141887E-16</v>
      </c>
      <c r="D1508" s="1">
        <v>-2.7415400595192299E-16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45">
      <c r="A1509">
        <v>1.0511902264021999</v>
      </c>
      <c r="B1509" s="1">
        <v>2.9920980201879401E-17</v>
      </c>
      <c r="C1509" s="1">
        <v>-2.10698657559194E-18</v>
      </c>
      <c r="D1509" s="1">
        <v>-1.1995168673748601E-16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45">
      <c r="A1510">
        <v>1.05244065093797</v>
      </c>
      <c r="B1510" s="1">
        <v>-4.5106181879954698E-17</v>
      </c>
      <c r="C1510" s="1">
        <v>4.91152655072477E-17</v>
      </c>
      <c r="D1510" s="1">
        <v>2.7909162824551E-17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45">
      <c r="A1511">
        <v>1.0536910754737401</v>
      </c>
      <c r="B1511" s="1">
        <v>-1.2545006066252299E-16</v>
      </c>
      <c r="C1511" s="1">
        <v>-1.1160832016290099E-16</v>
      </c>
      <c r="D1511" s="1">
        <v>1.0277810940339001E-16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45">
      <c r="A1512">
        <v>1.0549415000094999</v>
      </c>
      <c r="B1512" s="1">
        <v>-2.27797359729797E-16</v>
      </c>
      <c r="C1512" s="1">
        <v>-1.3807530972255501E-16</v>
      </c>
      <c r="D1512" s="1">
        <v>2.6979138944915602E-16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45">
      <c r="A1513">
        <v>1.05619192454527</v>
      </c>
      <c r="B1513" s="1">
        <v>-1.3563884236717299E-16</v>
      </c>
      <c r="C1513" s="1">
        <v>-4.8949554707073801E-17</v>
      </c>
      <c r="D1513" s="1">
        <v>-1.60247410061123E-16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45">
      <c r="A1514">
        <v>1.0574423490810401</v>
      </c>
      <c r="B1514" s="1">
        <v>-6.3240424636814699E-18</v>
      </c>
      <c r="C1514" s="1">
        <v>-9.3181495298940696E-17</v>
      </c>
      <c r="D1514" s="1">
        <v>-3.7326956062118502E-17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45">
      <c r="A1515">
        <v>1.0586927736168099</v>
      </c>
      <c r="B1515" s="1">
        <v>2.63458106962404E-17</v>
      </c>
      <c r="C1515" s="1">
        <v>1.1719549083511701E-16</v>
      </c>
      <c r="D1515" s="1">
        <v>-7.0041922639856705E-17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45">
      <c r="A1516">
        <v>1.05994319815258</v>
      </c>
      <c r="B1516" s="1">
        <v>9.0695652345540098E-18</v>
      </c>
      <c r="C1516" s="1">
        <v>1.3644703450558699E-16</v>
      </c>
      <c r="D1516" s="1">
        <v>-6.3284606331684401E-17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45">
      <c r="A1517">
        <v>1.0611936226883401</v>
      </c>
      <c r="B1517" s="1">
        <v>1.0974364234455999E-16</v>
      </c>
      <c r="C1517" s="1">
        <v>9.8356335470893696E-17</v>
      </c>
      <c r="D1517" s="1">
        <v>-1.2487787825088399E-16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45">
      <c r="A1518">
        <v>1.0624440472241099</v>
      </c>
      <c r="B1518" s="1">
        <v>9.4086024807028394E-17</v>
      </c>
      <c r="C1518" s="1">
        <v>-3.5062699492100298E-17</v>
      </c>
      <c r="D1518" s="1">
        <v>-5.8972424274942196E-17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45">
      <c r="A1519">
        <v>1.06369447175988</v>
      </c>
      <c r="B1519" s="1">
        <v>-5.5367031440101703E-17</v>
      </c>
      <c r="C1519" s="1">
        <v>-2.28693557418825E-16</v>
      </c>
      <c r="D1519" s="1">
        <v>1.78566293293466E-17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45">
      <c r="A1520">
        <v>1.06494489629565</v>
      </c>
      <c r="B1520" s="1">
        <v>-2.5668081068115401E-17</v>
      </c>
      <c r="C1520" s="1">
        <v>1.51116156810475E-17</v>
      </c>
      <c r="D1520" s="1">
        <v>-2.0341128037562899E-16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45">
      <c r="A1521">
        <v>1.0661953208314201</v>
      </c>
      <c r="B1521" s="1">
        <v>-1.5500068829436299E-16</v>
      </c>
      <c r="C1521" s="1">
        <v>1.32716638933728E-16</v>
      </c>
      <c r="D1521" s="1">
        <v>-2.4311438358530001E-16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45">
      <c r="A1522">
        <v>1.06744574536718</v>
      </c>
      <c r="B1522" s="1">
        <v>-2.2780724009601601E-16</v>
      </c>
      <c r="C1522" s="1">
        <v>4.1587886126611098E-17</v>
      </c>
      <c r="D1522" s="1">
        <v>-1.3521795917260201E-16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45">
      <c r="A1523">
        <v>1.06869616990295</v>
      </c>
      <c r="B1523" s="1">
        <v>-1.9406680490905099E-16</v>
      </c>
      <c r="C1523" s="1">
        <v>1.52417241341748E-16</v>
      </c>
      <c r="D1523" s="1">
        <v>-1.76948180273139E-16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45">
      <c r="A1524">
        <v>1.0699465944387201</v>
      </c>
      <c r="B1524" s="1">
        <v>-1.67651060815923E-16</v>
      </c>
      <c r="C1524" s="1">
        <v>1.10996491700501E-17</v>
      </c>
      <c r="D1524" s="1">
        <v>-1.18137638783759E-16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45">
      <c r="A1525">
        <v>1.0711970189744899</v>
      </c>
      <c r="B1525" s="1">
        <v>4.79293665754922E-18</v>
      </c>
      <c r="C1525" s="1">
        <v>-1.1046676577131E-16</v>
      </c>
      <c r="D1525" s="1">
        <v>-8.2541568996222699E-17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45">
      <c r="A1526">
        <v>1.07244744351026</v>
      </c>
      <c r="B1526" s="1">
        <v>-8.64890516321643E-18</v>
      </c>
      <c r="C1526" s="1">
        <v>-1.6907436080117599E-16</v>
      </c>
      <c r="D1526" s="1">
        <v>-1.0048088929001E-16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45">
      <c r="A1527">
        <v>1.0736978680460201</v>
      </c>
      <c r="B1527" s="1">
        <v>1.03693679452975E-16</v>
      </c>
      <c r="C1527" s="1">
        <v>-4.1593687525757698E-17</v>
      </c>
      <c r="D1527" s="1">
        <v>-1.7607544920741101E-16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45">
      <c r="A1528">
        <v>1.0749482925817899</v>
      </c>
      <c r="B1528" s="1">
        <v>1.08128121596408E-16</v>
      </c>
      <c r="C1528" s="1">
        <v>6.33107149760937E-17</v>
      </c>
      <c r="D1528" s="1">
        <v>-1.4821597170637401E-16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45">
      <c r="A1529">
        <v>1.07619871711756</v>
      </c>
      <c r="B1529" s="1">
        <v>1.12058457786042E-16</v>
      </c>
      <c r="C1529" s="1">
        <v>-2.7932389176828902E-17</v>
      </c>
      <c r="D1529" s="1">
        <v>-2.8804476294766999E-18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45">
      <c r="A1530">
        <v>1.0774491416533301</v>
      </c>
      <c r="B1530" s="1">
        <v>4.5188066287303301E-17</v>
      </c>
      <c r="C1530" s="1">
        <v>-2.3450458783112602E-16</v>
      </c>
      <c r="D1530" s="1">
        <v>-8.1232078008782397E-17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45">
      <c r="A1531">
        <v>1.0786995661890899</v>
      </c>
      <c r="B1531" s="1">
        <v>1.7756122384927299E-16</v>
      </c>
      <c r="C1531" s="1">
        <v>8.8751339802209699E-17</v>
      </c>
      <c r="D1531" s="1">
        <v>-1.6095403629939499E-16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45">
      <c r="A1532">
        <v>1.07994999072486</v>
      </c>
      <c r="B1532" s="1">
        <v>1.5838010827544699E-17</v>
      </c>
      <c r="C1532" s="1">
        <v>-5.5971107056288201E-19</v>
      </c>
      <c r="D1532" s="1">
        <v>-2.1045511275505001E-16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45">
      <c r="A1533">
        <v>1.08120041526063</v>
      </c>
      <c r="B1533" s="1">
        <v>7.4985989136446497E-17</v>
      </c>
      <c r="C1533" s="1">
        <v>-1.64772317567938E-16</v>
      </c>
      <c r="D1533" s="1">
        <v>-5.3430077068889603E-17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45">
      <c r="A1534">
        <v>1.0824508397964001</v>
      </c>
      <c r="B1534" s="1">
        <v>1.4769516279270999E-16</v>
      </c>
      <c r="C1534" s="1">
        <v>3.7888941559489498E-16</v>
      </c>
      <c r="D1534" s="1">
        <v>-1.22249682768902E-16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45">
      <c r="A1535">
        <v>1.08370126433217</v>
      </c>
      <c r="B1535" s="1">
        <v>2.8181330107667201E-16</v>
      </c>
      <c r="C1535" s="1">
        <v>2.9721628387664398E-16</v>
      </c>
      <c r="D1535" s="1">
        <v>2.5610547293432799E-17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45">
      <c r="A1536">
        <v>1.08495168886793</v>
      </c>
      <c r="B1536" s="1">
        <v>1.8127359222850201E-16</v>
      </c>
      <c r="C1536" s="1">
        <v>1.51264905343655E-16</v>
      </c>
      <c r="D1536" s="1">
        <v>-4.9595496815047704E-18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45">
      <c r="A1537">
        <v>1.0862021134037001</v>
      </c>
      <c r="B1537" s="1">
        <v>2.6002768420013402E-16</v>
      </c>
      <c r="C1537" s="1">
        <v>3.9563498268357197E-17</v>
      </c>
      <c r="D1537" s="1">
        <v>2.0368232445520101E-16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45">
      <c r="A1538">
        <v>1.0874525379394699</v>
      </c>
      <c r="B1538" s="1">
        <v>-2.22168677639571E-16</v>
      </c>
      <c r="C1538" s="1">
        <v>-2.7152716825564001E-16</v>
      </c>
      <c r="D1538" s="1">
        <v>-6.2367109084181799E-17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45">
      <c r="A1539">
        <v>1.08870296247524</v>
      </c>
      <c r="B1539" s="1">
        <v>2.89215208933895E-18</v>
      </c>
      <c r="C1539" s="1">
        <v>-7.5747824356773303E-17</v>
      </c>
      <c r="D1539" s="1">
        <v>6.6238783345782596E-17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45">
      <c r="A1540">
        <v>1.0899533870110101</v>
      </c>
      <c r="B1540" s="1">
        <v>1.05612595358842E-16</v>
      </c>
      <c r="C1540" s="1">
        <v>3.68368770966634E-16</v>
      </c>
      <c r="D1540" s="1">
        <v>-1.54326119716767E-16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45">
      <c r="A1541">
        <v>1.0912038115467699</v>
      </c>
      <c r="B1541" s="1">
        <v>-1.10775735792844E-16</v>
      </c>
      <c r="C1541" s="1">
        <v>1.43028779991123E-16</v>
      </c>
      <c r="D1541" s="1">
        <v>-1.50005934855247E-16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45">
      <c r="A1542">
        <v>1.09245423608254</v>
      </c>
      <c r="B1542" s="1">
        <v>-4.6071066575011797E-17</v>
      </c>
      <c r="C1542" s="1">
        <v>1.7665579928028501E-16</v>
      </c>
      <c r="D1542" s="1">
        <v>-9.8274186875255606E-17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45">
      <c r="A1543">
        <v>1.0937046606183101</v>
      </c>
      <c r="B1543" s="1">
        <v>1.21179287700918E-16</v>
      </c>
      <c r="C1543" s="1">
        <v>4.6274165388377E-16</v>
      </c>
      <c r="D1543" s="1">
        <v>1.43017888883364E-16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45">
      <c r="A1544">
        <v>1.0949550851540799</v>
      </c>
      <c r="B1544" s="1">
        <v>-1.2756213055215901E-16</v>
      </c>
      <c r="C1544" s="1">
        <v>6.6015065634724798E-16</v>
      </c>
      <c r="D1544" s="1">
        <v>-1.5978891196504899E-16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45">
      <c r="A1545">
        <v>1.09620550968984</v>
      </c>
      <c r="B1545" s="1">
        <v>7.9352413126478603E-17</v>
      </c>
      <c r="C1545" s="1">
        <v>4.0775123379623799E-16</v>
      </c>
      <c r="D1545" s="1">
        <v>9.3881401693771906E-17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45">
      <c r="A1546">
        <v>1.0974559342256101</v>
      </c>
      <c r="B1546" s="1">
        <v>5.1840652604105599E-17</v>
      </c>
      <c r="C1546" s="1">
        <v>-1.2993750360454601E-16</v>
      </c>
      <c r="D1546" s="1">
        <v>1.6573566556376901E-16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45">
      <c r="A1547">
        <v>1.0987063587613799</v>
      </c>
      <c r="B1547" s="1">
        <v>1.29831707597018E-16</v>
      </c>
      <c r="C1547" s="1">
        <v>-6.2569085183068501E-17</v>
      </c>
      <c r="D1547" s="1">
        <v>-1.24667128466921E-16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45">
      <c r="A1548">
        <v>1.09995678329715</v>
      </c>
      <c r="B1548" s="1">
        <v>2.08407634259181E-17</v>
      </c>
      <c r="C1548" s="1">
        <v>2.00953254760723E-16</v>
      </c>
      <c r="D1548" s="1">
        <v>-1.40116890475622E-16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45">
      <c r="A1549">
        <v>1.10120720783292</v>
      </c>
      <c r="B1549" s="1">
        <v>1.1256873160921401E-16</v>
      </c>
      <c r="C1549" s="1">
        <v>3.4634223573312099E-16</v>
      </c>
      <c r="D1549" s="1">
        <v>2.0483936672675801E-17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45">
      <c r="A1550">
        <v>1.1024576323686801</v>
      </c>
      <c r="B1550" s="1">
        <v>-1.7237193897364E-16</v>
      </c>
      <c r="C1550" s="1">
        <v>2.1875150082636299E-16</v>
      </c>
      <c r="D1550" s="1">
        <v>-6.5222144720700295E-17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45">
      <c r="A1551">
        <v>1.10370805690445</v>
      </c>
      <c r="B1551" s="1">
        <v>9.9045414858615802E-17</v>
      </c>
      <c r="C1551" s="1">
        <v>2.2365032597568702E-16</v>
      </c>
      <c r="D1551" s="1">
        <v>9.1350665031362307E-18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45">
      <c r="A1552">
        <v>1.10495848144022</v>
      </c>
      <c r="B1552" s="1">
        <v>1.7488195176004501E-16</v>
      </c>
      <c r="C1552" s="1">
        <v>3.3896471162930802E-16</v>
      </c>
      <c r="D1552" s="1">
        <v>-1.4649359975981799E-16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45">
      <c r="A1553">
        <v>1.1062089059759901</v>
      </c>
      <c r="B1553" s="1">
        <v>-1.1485556164321199E-17</v>
      </c>
      <c r="C1553" s="1">
        <v>5.0508712188035204E-16</v>
      </c>
      <c r="D1553" s="1">
        <v>-9.0959553916918194E-17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45">
      <c r="A1554">
        <v>1.1074593305117599</v>
      </c>
      <c r="B1554" s="1">
        <v>-1.2144060088125301E-16</v>
      </c>
      <c r="C1554" s="1">
        <v>6.4319196172137205E-16</v>
      </c>
      <c r="D1554" s="1">
        <v>-4.88449386735685E-17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45">
      <c r="A1555">
        <v>1.10870975504752</v>
      </c>
      <c r="B1555" s="1">
        <v>-1.0918411467046699E-16</v>
      </c>
      <c r="C1555" s="1">
        <v>4.53716535378949E-16</v>
      </c>
      <c r="D1555" s="1">
        <v>-2.8307111358748599E-17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45">
      <c r="A1556">
        <v>1.1099601795832901</v>
      </c>
      <c r="B1556" s="1">
        <v>1.8473334089443099E-16</v>
      </c>
      <c r="C1556" s="1">
        <v>3.2367035544988498E-16</v>
      </c>
      <c r="D1556" s="1">
        <v>4.4123036743636501E-17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45">
      <c r="A1557">
        <v>1.1112106041190599</v>
      </c>
      <c r="B1557" s="1">
        <v>-8.7761301997347896E-17</v>
      </c>
      <c r="C1557" s="1">
        <v>2.1348399679073801E-16</v>
      </c>
      <c r="D1557" s="1">
        <v>3.1013052531296802E-17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45">
      <c r="A1558">
        <v>1.11246102865483</v>
      </c>
      <c r="B1558" s="1">
        <v>1.3046080931719501E-17</v>
      </c>
      <c r="C1558" s="1">
        <v>4.1844477834478102E-16</v>
      </c>
      <c r="D1558" s="1">
        <v>-7.01707397574147E-17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45">
      <c r="A1559">
        <v>1.1137114531906001</v>
      </c>
      <c r="B1559" s="1">
        <v>3.3376277366462101E-16</v>
      </c>
      <c r="C1559" s="1">
        <v>2.1723164899314501E-16</v>
      </c>
      <c r="D1559" s="1">
        <v>-1.32382638525462E-16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45">
      <c r="A1560">
        <v>1.1149618777263599</v>
      </c>
      <c r="B1560" s="1">
        <v>2.2578887613038401E-16</v>
      </c>
      <c r="C1560" s="1">
        <v>6.7376446874628504E-17</v>
      </c>
      <c r="D1560" s="1">
        <v>-2.5841093652772999E-16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45">
      <c r="A1561">
        <v>1.11621230226213</v>
      </c>
      <c r="B1561" s="1">
        <v>-7.6567074598926502E-17</v>
      </c>
      <c r="C1561" s="1">
        <v>1.4917424198071699E-17</v>
      </c>
      <c r="D1561" s="1">
        <v>-1.80989098191857E-16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45">
      <c r="A1562">
        <v>1.1174627267979</v>
      </c>
      <c r="B1562" s="1">
        <v>-2.5524325725430901E-16</v>
      </c>
      <c r="C1562" s="1">
        <v>1.26065366155098E-16</v>
      </c>
      <c r="D1562" s="1">
        <v>-6.6842572541422406E-17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45">
      <c r="A1563">
        <v>1.1187131513336701</v>
      </c>
      <c r="B1563" s="1">
        <v>-8.7329445919032897E-17</v>
      </c>
      <c r="C1563" s="1">
        <v>2.5663122942852102E-16</v>
      </c>
      <c r="D1563" s="1">
        <v>-1.62865821092653E-17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45">
      <c r="A1564">
        <v>1.11996357586943</v>
      </c>
      <c r="B1564" s="1">
        <v>-8.7061461503863407E-18</v>
      </c>
      <c r="C1564" s="1">
        <v>1.82239686428699E-16</v>
      </c>
      <c r="D1564" s="1">
        <v>4.9123730896331603E-17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45">
      <c r="A1565">
        <v>1.1212140004052</v>
      </c>
      <c r="B1565" s="1">
        <v>-1.00715348245263E-16</v>
      </c>
      <c r="C1565" s="1">
        <v>2.20273474742328E-16</v>
      </c>
      <c r="D1565" s="1">
        <v>-9.1494233337764194E-18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45">
      <c r="A1566">
        <v>1.1224644249409701</v>
      </c>
      <c r="B1566" s="1">
        <v>-4.0087400424799103E-17</v>
      </c>
      <c r="C1566" s="1">
        <v>4.3764714014199999E-16</v>
      </c>
      <c r="D1566" s="1">
        <v>-1.6504159766408499E-17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45">
      <c r="A1567">
        <v>1.1237148494767399</v>
      </c>
      <c r="B1567" s="1">
        <v>1.7635833385727399E-16</v>
      </c>
      <c r="C1567" s="1">
        <v>2.9247706850942302E-16</v>
      </c>
      <c r="D1567" s="1">
        <v>-1.4163210968275999E-16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45">
      <c r="A1568">
        <v>1.12496527401251</v>
      </c>
      <c r="B1568" s="1">
        <v>1.7995631409997399E-16</v>
      </c>
      <c r="C1568" s="1">
        <v>3.6684605949891201E-16</v>
      </c>
      <c r="D1568" s="1">
        <v>-1.54895828736385E-16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45">
      <c r="A1569">
        <v>1.1262156985482701</v>
      </c>
      <c r="B1569" s="1">
        <v>2.4076108814617899E-16</v>
      </c>
      <c r="C1569" s="1">
        <v>3.5742555555360102E-16</v>
      </c>
      <c r="D1569" s="1">
        <v>-2.5871542765419502E-16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45">
      <c r="A1570">
        <v>1.1274661230840399</v>
      </c>
      <c r="B1570" s="1">
        <v>1.6141721077817601E-16</v>
      </c>
      <c r="C1570" s="1">
        <v>4.91861390004689E-16</v>
      </c>
      <c r="D1570" s="1">
        <v>-1.76512189497498E-16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45">
      <c r="A1571">
        <v>1.12871654761981</v>
      </c>
      <c r="B1571" s="1">
        <v>-1.8340835057333201E-16</v>
      </c>
      <c r="C1571" s="1">
        <v>3.8464851146416299E-16</v>
      </c>
      <c r="D1571" s="1">
        <v>-1.10889517593624E-16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45">
      <c r="A1572">
        <v>1.1299669721555801</v>
      </c>
      <c r="B1572" s="1">
        <v>5.9193699296349597E-19</v>
      </c>
      <c r="C1572" s="1">
        <v>2.2460682471980699E-17</v>
      </c>
      <c r="D1572" s="1">
        <v>-3.8873766014019499E-17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45">
      <c r="A1573">
        <v>1.1312173966913499</v>
      </c>
      <c r="B1573" s="1">
        <v>1.0157890525951199E-16</v>
      </c>
      <c r="C1573" s="1">
        <v>-5.6352107393174104E-17</v>
      </c>
      <c r="D1573" s="1">
        <v>-7.1236631018668798E-17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45">
      <c r="A1574">
        <v>1.13246782122711</v>
      </c>
      <c r="B1574" s="1">
        <v>-1.5510856374385399E-16</v>
      </c>
      <c r="C1574" s="1">
        <v>4.4096473499746998E-16</v>
      </c>
      <c r="D1574" s="1">
        <v>-2.4945145533169801E-17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45">
      <c r="A1575">
        <v>1.1337182457628801</v>
      </c>
      <c r="B1575" s="1">
        <v>1.5095841856375399E-16</v>
      </c>
      <c r="C1575" s="1">
        <v>6.8655642737877802E-16</v>
      </c>
      <c r="D1575" s="1">
        <v>-8.3459238512438501E-17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45">
      <c r="A1576">
        <v>1.1349686702986499</v>
      </c>
      <c r="B1576" s="1">
        <v>-1.59533391908082E-17</v>
      </c>
      <c r="C1576" s="1">
        <v>3.7284635763934902E-16</v>
      </c>
      <c r="D1576" s="1">
        <v>7.3372421526654202E-17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45">
      <c r="A1577">
        <v>1.13621909483442</v>
      </c>
      <c r="B1577" s="1">
        <v>-1.6157755236191E-16</v>
      </c>
      <c r="C1577" s="1">
        <v>3.7908904385970101E-16</v>
      </c>
      <c r="D1577" s="1">
        <v>-1.5895283023614101E-16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45">
      <c r="A1578">
        <v>1.13746951937019</v>
      </c>
      <c r="B1578" s="1">
        <v>-7.0829384443402101E-17</v>
      </c>
      <c r="C1578" s="1">
        <v>2.1963698874001401E-16</v>
      </c>
      <c r="D1578" s="1">
        <v>-9.6307732094158904E-17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45">
      <c r="A1579">
        <v>1.1387199439059501</v>
      </c>
      <c r="B1579" s="1">
        <v>-2.3781041046521399E-16</v>
      </c>
      <c r="C1579" s="1">
        <v>6.0234663709006304E-16</v>
      </c>
      <c r="D1579" s="1">
        <v>-2.6122173229142598E-16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45">
      <c r="A1580">
        <v>1.13997036844172</v>
      </c>
      <c r="B1580" s="1">
        <v>1.31973530552988E-18</v>
      </c>
      <c r="C1580" s="1">
        <v>4.7938737636626603E-16</v>
      </c>
      <c r="D1580" s="1">
        <v>-9.6789529037039097E-17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45">
      <c r="A1581">
        <v>1.14122079297749</v>
      </c>
      <c r="B1581" s="1">
        <v>3.28010445873968E-16</v>
      </c>
      <c r="C1581" s="1">
        <v>2.8265605741382702E-16</v>
      </c>
      <c r="D1581" s="1">
        <v>-2.2211266286749202E-16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45">
      <c r="A1582">
        <v>1.1424712175132601</v>
      </c>
      <c r="B1582" s="1">
        <v>8.7821538689777702E-17</v>
      </c>
      <c r="C1582" s="1">
        <v>2.2269519470222402E-16</v>
      </c>
      <c r="D1582" s="1">
        <v>4.4579447925992897E-17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45">
      <c r="A1583">
        <v>1.1437216420490199</v>
      </c>
      <c r="B1583" s="1">
        <v>-8.2936298196875396E-17</v>
      </c>
      <c r="C1583" s="1">
        <v>6.0694415210776199E-16</v>
      </c>
      <c r="D1583" s="1">
        <v>-6.1832480770976204E-17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45">
      <c r="A1584">
        <v>1.14497206658479</v>
      </c>
      <c r="B1584" s="1">
        <v>1.92062013168372E-17</v>
      </c>
      <c r="C1584" s="1">
        <v>4.9342515596149197E-16</v>
      </c>
      <c r="D1584" s="1">
        <v>3.0131851161059398E-17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45">
      <c r="A1585">
        <v>1.1462224911205601</v>
      </c>
      <c r="B1585" s="1">
        <v>8.7508812225267697E-17</v>
      </c>
      <c r="C1585" s="1">
        <v>5.7085152169327496E-16</v>
      </c>
      <c r="D1585" s="1">
        <v>-6.7226595091746699E-17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45">
      <c r="A1586">
        <v>1.1474729156563299</v>
      </c>
      <c r="B1586" s="1">
        <v>-3.49731513022347E-17</v>
      </c>
      <c r="C1586" s="1">
        <v>-1.54204790381909E-17</v>
      </c>
      <c r="D1586" s="1">
        <v>1.1463779529804201E-16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45">
      <c r="A1587">
        <v>1.1487233401921</v>
      </c>
      <c r="B1587" s="1">
        <v>-1.3248027235896201E-16</v>
      </c>
      <c r="C1587" s="1">
        <v>6.6305992676808904E-17</v>
      </c>
      <c r="D1587" s="1">
        <v>-2.49603145920403E-16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45">
      <c r="A1588">
        <v>1.1499737647278601</v>
      </c>
      <c r="B1588" s="1">
        <v>-1.32385076844057E-16</v>
      </c>
      <c r="C1588" s="1">
        <v>3.7708534791766999E-17</v>
      </c>
      <c r="D1588" s="1">
        <v>-1.4189205434076701E-16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45">
      <c r="A1589">
        <v>1.1512241892636299</v>
      </c>
      <c r="B1589" s="1">
        <v>-2.4469138394558498E-16</v>
      </c>
      <c r="C1589" s="1">
        <v>-1.95520430132929E-16</v>
      </c>
      <c r="D1589" s="1">
        <v>-6.4904361509438795E-17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45">
      <c r="A1590">
        <v>1.1524746137994</v>
      </c>
      <c r="B1590" s="1">
        <v>-1.9652638758472501E-17</v>
      </c>
      <c r="C1590" s="1">
        <v>6.9179523300780504E-17</v>
      </c>
      <c r="D1590" s="1">
        <v>1.6424489994905E-16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45">
      <c r="A1591">
        <v>1.15372503833517</v>
      </c>
      <c r="B1591" s="1">
        <v>2.4137999367560799E-16</v>
      </c>
      <c r="C1591" s="1">
        <v>3.18525188333955E-16</v>
      </c>
      <c r="D1591" s="1">
        <v>1.02136243307267E-16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45">
      <c r="A1592">
        <v>1.1549754628709401</v>
      </c>
      <c r="B1592" s="1">
        <v>1.05701299564394E-16</v>
      </c>
      <c r="C1592" s="1">
        <v>2.16189916809551E-16</v>
      </c>
      <c r="D1592" s="1">
        <v>1.23973110288507E-16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45">
      <c r="A1593">
        <v>1.1562258874067</v>
      </c>
      <c r="B1593" s="1">
        <v>1.2092883762533199E-16</v>
      </c>
      <c r="C1593" s="1">
        <v>6.3553514630610197E-16</v>
      </c>
      <c r="D1593" s="1">
        <v>-4.7918208166349697E-17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45">
      <c r="A1594">
        <v>1.15747631194247</v>
      </c>
      <c r="B1594" s="1">
        <v>1.0832085615339E-16</v>
      </c>
      <c r="C1594" s="1">
        <v>2.4172463658191802E-16</v>
      </c>
      <c r="D1594" s="1">
        <v>-9.2232965578740795E-17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45">
      <c r="A1595">
        <v>1.1587267364782401</v>
      </c>
      <c r="B1595" s="1">
        <v>-1.1749380594964399E-16</v>
      </c>
      <c r="C1595" s="1">
        <v>-4.9460690333177497E-16</v>
      </c>
      <c r="D1595" s="1">
        <v>-1.40648746416868E-16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45">
      <c r="A1596">
        <v>1.1599771610140099</v>
      </c>
      <c r="B1596" s="1">
        <v>-1.7679564484920101E-16</v>
      </c>
      <c r="C1596" s="1">
        <v>2.31572424166363E-16</v>
      </c>
      <c r="D1596" s="1">
        <v>-1.55125645748403E-16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45">
      <c r="A1597">
        <v>1.16122758554978</v>
      </c>
      <c r="B1597" s="1">
        <v>1.1529561416037799E-17</v>
      </c>
      <c r="C1597" s="1">
        <v>5.0546531298228102E-16</v>
      </c>
      <c r="D1597" s="1">
        <v>-6.3220738808517095E-17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45">
      <c r="A1598">
        <v>1.1624780100855401</v>
      </c>
      <c r="B1598" s="1">
        <v>-7.7921032229215304E-18</v>
      </c>
      <c r="C1598" s="1">
        <v>2.6525854483354701E-16</v>
      </c>
      <c r="D1598" s="1">
        <v>-1.10391442712872E-16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45">
      <c r="A1599">
        <v>1.1637284346213099</v>
      </c>
      <c r="B1599" s="1">
        <v>1.2768873832997601E-16</v>
      </c>
      <c r="C1599" s="1">
        <v>1.06723073679031E-16</v>
      </c>
      <c r="D1599" s="1">
        <v>-3.75194417064575E-17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45">
      <c r="A1600">
        <v>1.16497885915708</v>
      </c>
      <c r="B1600" s="1">
        <v>-3.1318354083399702E-17</v>
      </c>
      <c r="C1600" s="1">
        <v>-1.79980540289905E-16</v>
      </c>
      <c r="D1600" s="1">
        <v>4.9976154513441801E-17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45">
      <c r="A1601">
        <v>1.1662292836928501</v>
      </c>
      <c r="B1601" s="1">
        <v>4.13115349787034E-17</v>
      </c>
      <c r="C1601" s="1">
        <v>-8.5399422933533903E-17</v>
      </c>
      <c r="D1601" s="1">
        <v>-1.2680165830882701E-16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45">
      <c r="A1602">
        <v>1.1674797082286099</v>
      </c>
      <c r="B1602" s="1">
        <v>9.7951539362881396E-17</v>
      </c>
      <c r="C1602" s="1">
        <v>-2.4467624546487401E-16</v>
      </c>
      <c r="D1602" s="1">
        <v>-8.2522685743138397E-17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45">
      <c r="A1603">
        <v>1.16873013276438</v>
      </c>
      <c r="B1603" s="1">
        <v>5.40352881271E-17</v>
      </c>
      <c r="C1603" s="1">
        <v>-1.00891388172138E-16</v>
      </c>
      <c r="D1603" s="1">
        <v>3.7114137503673801E-17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45">
      <c r="A1604">
        <v>1.16998055730015</v>
      </c>
      <c r="B1604" s="1">
        <v>2.6252559382960001E-17</v>
      </c>
      <c r="C1604" s="1">
        <v>-1.18753222834328E-16</v>
      </c>
      <c r="D1604" s="1">
        <v>-4.7275794427931199E-17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45">
      <c r="A1605">
        <v>1.1712309818359199</v>
      </c>
      <c r="B1605" s="1">
        <v>4.3094967765584698E-17</v>
      </c>
      <c r="C1605" s="1">
        <v>-2.07460924351345E-16</v>
      </c>
      <c r="D1605" s="1">
        <v>-1.2384004394407299E-16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45">
      <c r="A1606">
        <v>1.17248140637169</v>
      </c>
      <c r="B1606" s="1">
        <v>1.8614814055650101E-16</v>
      </c>
      <c r="C1606" s="1">
        <v>2.0986273953973701E-16</v>
      </c>
      <c r="D1606" s="1">
        <v>-2.239655270431E-17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45">
      <c r="A1607">
        <v>1.17373183090745</v>
      </c>
      <c r="B1607" s="1">
        <v>2.6690753713857601E-16</v>
      </c>
      <c r="C1607" s="1">
        <v>3.7441656339844602E-16</v>
      </c>
      <c r="D1607" s="1">
        <v>-9.3934831820444806E-17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45">
      <c r="A1608">
        <v>1.1749822554432201</v>
      </c>
      <c r="B1608" s="1">
        <v>3.9622646348641098E-16</v>
      </c>
      <c r="C1608" s="1">
        <v>3.3170803270715801E-16</v>
      </c>
      <c r="D1608" s="1">
        <v>-1.9028890810885099E-16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45">
      <c r="A1609">
        <v>1.1762326799789899</v>
      </c>
      <c r="B1609" s="1">
        <v>3.9808288960469601E-16</v>
      </c>
      <c r="C1609" s="1">
        <v>1.8468704581975801E-16</v>
      </c>
      <c r="D1609" s="1">
        <v>-1.4508065674073599E-17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45">
      <c r="A1610">
        <v>1.17748310451476</v>
      </c>
      <c r="B1610" s="1">
        <v>7.3760933100267701E-17</v>
      </c>
      <c r="C1610" s="1">
        <v>-2.13268460283609E-16</v>
      </c>
      <c r="D1610" s="1">
        <v>-4.8315112229122798E-17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45">
      <c r="A1611">
        <v>1.1787335290505301</v>
      </c>
      <c r="B1611" s="1">
        <v>-1.14393308960984E-16</v>
      </c>
      <c r="C1611" s="1">
        <v>-2.5141135987715501E-16</v>
      </c>
      <c r="D1611" s="1">
        <v>8.4412942463707296E-17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45">
      <c r="A1612">
        <v>1.1799839535862899</v>
      </c>
      <c r="B1612" s="1">
        <v>1.5776775178860199E-16</v>
      </c>
      <c r="C1612" s="1">
        <v>-1.62333365888132E-16</v>
      </c>
      <c r="D1612" s="1">
        <v>1.33383961406003E-16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45">
      <c r="A1613">
        <v>1.18123437812206</v>
      </c>
      <c r="B1613" s="1">
        <v>2.6645239203761498E-16</v>
      </c>
      <c r="C1613" s="1">
        <v>-2.2315488022354301E-16</v>
      </c>
      <c r="D1613" s="1">
        <v>1.0268514892806E-16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45">
      <c r="A1614">
        <v>1.1824848026578301</v>
      </c>
      <c r="B1614" s="1">
        <v>1.7405507235784599E-16</v>
      </c>
      <c r="C1614" s="1">
        <v>7.7546513934546795E-17</v>
      </c>
      <c r="D1614" s="1">
        <v>1.5790316654502001E-16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45">
      <c r="A1615">
        <v>1.1837352271935999</v>
      </c>
      <c r="B1615" s="1">
        <v>2.5576342564491998E-16</v>
      </c>
      <c r="C1615" s="1">
        <v>7.7892505548175696E-17</v>
      </c>
      <c r="D1615" s="1">
        <v>1.4733677071874701E-16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45">
      <c r="A1616">
        <v>1.18498565172936</v>
      </c>
      <c r="B1616" s="1">
        <v>1.3967764348245301E-16</v>
      </c>
      <c r="C1616" s="1">
        <v>-1.33231610407104E-17</v>
      </c>
      <c r="D1616" s="1">
        <v>9.0395920902251101E-17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45">
      <c r="A1617">
        <v>1.1862360762651301</v>
      </c>
      <c r="B1617" s="1">
        <v>2.39244540024189E-17</v>
      </c>
      <c r="C1617" s="1">
        <v>-2.1641795907378199E-17</v>
      </c>
      <c r="D1617" s="1">
        <v>1.1652089157720901E-16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45">
      <c r="A1618">
        <v>1.1874865008008999</v>
      </c>
      <c r="B1618" s="1">
        <v>3.6016107467126502E-16</v>
      </c>
      <c r="C1618" s="1">
        <v>3.4480227176966899E-17</v>
      </c>
      <c r="D1618" s="1">
        <v>3.1413862722575498E-16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45">
      <c r="A1619">
        <v>1.18873692533667</v>
      </c>
      <c r="B1619" s="1">
        <v>2.5457088298912098E-16</v>
      </c>
      <c r="C1619" s="1">
        <v>-1.3709336311029E-16</v>
      </c>
      <c r="D1619" s="1">
        <v>1.02677301783612E-16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45">
      <c r="A1620">
        <v>1.18998734987244</v>
      </c>
      <c r="B1620" s="1">
        <v>2.4694520629762898E-16</v>
      </c>
      <c r="C1620" s="1">
        <v>1.03008357929055E-16</v>
      </c>
      <c r="D1620" s="1">
        <v>-2.06463479160085E-16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45">
      <c r="A1621">
        <v>1.1912377744081999</v>
      </c>
      <c r="B1621" s="1">
        <v>2.4654074859920798E-16</v>
      </c>
      <c r="C1621" s="1">
        <v>-2.6165544268930601E-17</v>
      </c>
      <c r="D1621" s="1">
        <v>-1.2386448809523099E-16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45">
      <c r="A1622">
        <v>1.19248819894397</v>
      </c>
      <c r="B1622" s="1">
        <v>2.4317941002752902E-16</v>
      </c>
      <c r="C1622" s="1">
        <v>5.0418778734584605E-16</v>
      </c>
      <c r="D1622" s="1">
        <v>-5.7191901914812797E-18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45">
      <c r="A1623">
        <v>1.19373862347974</v>
      </c>
      <c r="B1623" s="1">
        <v>-5.9596581480169604E-17</v>
      </c>
      <c r="C1623" s="1">
        <v>2.8616324217419799E-16</v>
      </c>
      <c r="D1623" s="1">
        <v>1.11454411199167E-16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45">
      <c r="A1624">
        <v>1.1949890480155101</v>
      </c>
      <c r="B1624" s="1">
        <v>2.4805095545590499E-16</v>
      </c>
      <c r="C1624" s="1">
        <v>5.7954895887221005E-16</v>
      </c>
      <c r="D1624" s="1">
        <v>-2.0684840683045401E-17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45">
      <c r="A1625">
        <v>1.1962394725512799</v>
      </c>
      <c r="B1625" s="1">
        <v>2.9885848020399599E-16</v>
      </c>
      <c r="C1625" s="1">
        <v>2.9034594193578002E-16</v>
      </c>
      <c r="D1625" s="1">
        <v>9.5731835878862398E-17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45">
      <c r="A1626">
        <v>1.19748989708704</v>
      </c>
      <c r="B1626" s="1">
        <v>6.8364807772942706E-17</v>
      </c>
      <c r="C1626" s="1">
        <v>-2.3854294616517999E-16</v>
      </c>
      <c r="D1626" s="1">
        <v>2.79961152916156E-17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45">
      <c r="A1627">
        <v>1.1987403216228101</v>
      </c>
      <c r="B1627" s="1">
        <v>6.6810162645516502E-17</v>
      </c>
      <c r="C1627" s="1">
        <v>-2.17385988246333E-16</v>
      </c>
      <c r="D1627" s="1">
        <v>2.54620876043479E-17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45">
      <c r="A1628">
        <v>1.1999907461585799</v>
      </c>
      <c r="B1628" s="1">
        <v>1.17805855696173E-16</v>
      </c>
      <c r="C1628" s="1">
        <v>2.7423998199867002E-16</v>
      </c>
      <c r="D1628" s="1">
        <v>-9.1210787473678005E-17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45">
      <c r="A1629">
        <v>1.20124117069435</v>
      </c>
      <c r="B1629" s="1">
        <v>2.6349672627332498E-16</v>
      </c>
      <c r="C1629" s="1">
        <v>5.8891939791312796E-16</v>
      </c>
      <c r="D1629" s="1">
        <v>-1.4771385341719301E-17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45">
      <c r="A1630">
        <v>1.2024915952301101</v>
      </c>
      <c r="B1630" s="1">
        <v>2.20174272750757E-16</v>
      </c>
      <c r="C1630" s="1">
        <v>2.9898606664535798E-16</v>
      </c>
      <c r="D1630" s="1">
        <v>7.2653404675316497E-17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45">
      <c r="A1631">
        <v>1.2037420197658799</v>
      </c>
      <c r="B1631" s="1">
        <v>2.06232459658273E-16</v>
      </c>
      <c r="C1631" s="1">
        <v>5.6114495794797003E-16</v>
      </c>
      <c r="D1631" s="1">
        <v>1.00947781087173E-17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45">
      <c r="A1632">
        <v>1.20499244430165</v>
      </c>
      <c r="B1632" s="1">
        <v>2.4312594523305999E-16</v>
      </c>
      <c r="C1632" s="1">
        <v>2.06996763197402E-16</v>
      </c>
      <c r="D1632" s="1">
        <v>-1.00158220640419E-16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45">
      <c r="A1633">
        <v>1.20624286883742</v>
      </c>
      <c r="B1633" s="1">
        <v>2.3732258481536001E-16</v>
      </c>
      <c r="C1633" s="1">
        <v>3.3357726790514998E-16</v>
      </c>
      <c r="D1633" s="1">
        <v>-1.3629287066648399E-16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45">
      <c r="A1634">
        <v>1.2074932933731899</v>
      </c>
      <c r="B1634" s="1">
        <v>2.8959448945346402E-16</v>
      </c>
      <c r="C1634" s="1">
        <v>1.14126852923615E-16</v>
      </c>
      <c r="D1634" s="1">
        <v>2.4661582497454899E-16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45">
      <c r="A1635">
        <v>1.20874371790895</v>
      </c>
      <c r="B1635" s="1">
        <v>3.6890430443673498E-16</v>
      </c>
      <c r="C1635" s="1">
        <v>1.31672679206807E-16</v>
      </c>
      <c r="D1635" s="1">
        <v>3.23162742551511E-16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45">
      <c r="A1636">
        <v>1.20999414244472</v>
      </c>
      <c r="B1636" s="1">
        <v>-5.0926258252666098E-17</v>
      </c>
      <c r="C1636" s="1">
        <v>4.0678376414368499E-17</v>
      </c>
      <c r="D1636" s="1">
        <v>4.29596567029666E-17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45">
      <c r="A1637">
        <v>1.2112445669804901</v>
      </c>
      <c r="B1637" s="1">
        <v>6.0541589081099199E-17</v>
      </c>
      <c r="C1637" s="1">
        <v>1.9945423467655499E-16</v>
      </c>
      <c r="D1637" s="1">
        <v>1.3137619261928799E-16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45">
      <c r="A1638">
        <v>1.2124949915162599</v>
      </c>
      <c r="B1638" s="1">
        <v>1.63893897223533E-16</v>
      </c>
      <c r="C1638" s="1">
        <v>6.7968335076291295E-17</v>
      </c>
      <c r="D1638" s="1">
        <v>2.73587338294177E-16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45">
      <c r="A1639">
        <v>1.21374541605203</v>
      </c>
      <c r="B1639" s="1">
        <v>6.4052212468562694E-17</v>
      </c>
      <c r="C1639" s="1">
        <v>2.3062907028715102E-16</v>
      </c>
      <c r="D1639" s="1">
        <v>2.0451880884337001E-16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45">
      <c r="A1640">
        <v>1.2149958405877901</v>
      </c>
      <c r="B1640" s="1">
        <v>2.5896402265921499E-16</v>
      </c>
      <c r="C1640" s="1">
        <v>9.5332588972179398E-17</v>
      </c>
      <c r="D1640" s="1">
        <v>1.5505137569689599E-16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45">
      <c r="A1641">
        <v>1.2162462651235599</v>
      </c>
      <c r="B1641" s="1">
        <v>1.80580467881296E-16</v>
      </c>
      <c r="C1641" s="1">
        <v>2.78016931233021E-17</v>
      </c>
      <c r="D1641" s="1">
        <v>1.7974725030523899E-16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45">
      <c r="A1642">
        <v>1.21749668965933</v>
      </c>
      <c r="B1642" s="1">
        <v>-5.7628104956628805E-17</v>
      </c>
      <c r="C1642" s="1">
        <v>-1.6626578992359E-16</v>
      </c>
      <c r="D1642" s="1">
        <v>1.3026419432911699E-16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45">
      <c r="A1643">
        <v>1.2187471141951001</v>
      </c>
      <c r="B1643" s="1">
        <v>1.4289125952149799E-16</v>
      </c>
      <c r="C1643" s="1">
        <v>1.1842799148864E-17</v>
      </c>
      <c r="D1643" s="1">
        <v>8.3924451659212205E-17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45">
      <c r="A1644">
        <v>1.2199975387308699</v>
      </c>
      <c r="B1644" s="1">
        <v>4.0616579444106298E-16</v>
      </c>
      <c r="C1644" s="1">
        <v>6.1205941228496198E-16</v>
      </c>
      <c r="D1644" s="1">
        <v>1.45939447154104E-16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45">
      <c r="A1645">
        <v>1.22124796326663</v>
      </c>
      <c r="B1645" s="1">
        <v>3.2021662407197E-16</v>
      </c>
      <c r="C1645" s="1">
        <v>5.56578231282838E-16</v>
      </c>
      <c r="D1645" s="1">
        <v>-7.0462433020843301E-17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45">
      <c r="A1646">
        <v>1.2224983878024001</v>
      </c>
      <c r="B1646" s="1">
        <v>2.6703512357993301E-16</v>
      </c>
      <c r="C1646" s="1">
        <v>3.94356323995405E-16</v>
      </c>
      <c r="D1646" s="1">
        <v>7.4573146650017496E-17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45">
      <c r="A1647">
        <v>1.2237488123381699</v>
      </c>
      <c r="B1647" s="1">
        <v>1.66604631737856E-16</v>
      </c>
      <c r="C1647" s="1">
        <v>3.3320926347571201E-16</v>
      </c>
      <c r="D1647" s="1">
        <v>1.89972218660212E-16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45">
      <c r="A1648">
        <v>1.22499923687394</v>
      </c>
      <c r="B1648" s="1">
        <v>8.3543948965990894E-17</v>
      </c>
      <c r="C1648" s="1">
        <v>-1.5278432954182601E-16</v>
      </c>
      <c r="D1648" s="1">
        <v>9.2114633258406596E-17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45">
      <c r="A1649">
        <v>1.2262496614097</v>
      </c>
      <c r="B1649" s="1">
        <v>2.5001804328352E-16</v>
      </c>
      <c r="C1649" s="1">
        <v>-1.22849599423746E-16</v>
      </c>
      <c r="D1649" s="1">
        <v>-1.1359532954525199E-18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45">
      <c r="A1650">
        <v>1.2275000859454701</v>
      </c>
      <c r="B1650" s="1">
        <v>2.4023329154792901E-16</v>
      </c>
      <c r="C1650" s="1">
        <v>-8.3321757633828497E-20</v>
      </c>
      <c r="D1650" s="1">
        <v>9.0467987023591404E-17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45">
      <c r="A1651">
        <v>1.22875051048124</v>
      </c>
      <c r="B1651" s="1">
        <v>-2.1394944310957099E-17</v>
      </c>
      <c r="C1651" s="1">
        <v>9.1920562998008304E-17</v>
      </c>
      <c r="D1651" s="1">
        <v>1.46596300343183E-16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45">
      <c r="A1652">
        <v>1.23000093501701</v>
      </c>
      <c r="B1652" s="1">
        <v>-7.5550615019055702E-17</v>
      </c>
      <c r="C1652" s="1">
        <v>1.3260935463200599E-16</v>
      </c>
      <c r="D1652" s="1">
        <v>8.1120327341454195E-17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45">
      <c r="A1653">
        <v>1.2312513595527801</v>
      </c>
      <c r="B1653" s="1">
        <v>2.3499513038601101E-17</v>
      </c>
      <c r="C1653" s="1">
        <v>1.42069151512908E-16</v>
      </c>
      <c r="D1653" s="1">
        <v>4.3674487948477898E-17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45">
      <c r="A1654">
        <v>1.2325017840885399</v>
      </c>
      <c r="B1654" s="1">
        <v>1.9826134484674399E-16</v>
      </c>
      <c r="C1654" s="1">
        <v>3.7047075347999002E-16</v>
      </c>
      <c r="D1654" s="1">
        <v>1.5216983157934901E-17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45">
      <c r="A1655">
        <v>1.23375220862431</v>
      </c>
      <c r="B1655" s="1">
        <v>1.05168722458293E-16</v>
      </c>
      <c r="C1655" s="1">
        <v>1.4371336752974499E-16</v>
      </c>
      <c r="D1655" s="1">
        <v>-4.5879737133292502E-17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45">
      <c r="A1656">
        <v>1.2350026331600801</v>
      </c>
      <c r="B1656" s="1">
        <v>2.53631430171999E-17</v>
      </c>
      <c r="C1656" s="1">
        <v>1.9077349622930599E-16</v>
      </c>
      <c r="D1656" s="1">
        <v>3.5221148464740697E-17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45">
      <c r="A1657">
        <v>1.2362530576958499</v>
      </c>
      <c r="B1657" s="1">
        <v>3.04235510961914E-17</v>
      </c>
      <c r="C1657" s="1">
        <v>2.66496309547368E-16</v>
      </c>
      <c r="D1657" s="1">
        <v>-7.8908481850803096E-17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45">
      <c r="A1658">
        <v>1.23750348223162</v>
      </c>
      <c r="B1658" s="1">
        <v>-7.6955975330718503E-17</v>
      </c>
      <c r="C1658" s="1">
        <v>-4.2904039429720401E-16</v>
      </c>
      <c r="D1658" s="1">
        <v>4.9118176112392902E-17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45">
      <c r="A1659">
        <v>1.2387539067673801</v>
      </c>
      <c r="B1659" s="1">
        <v>1.4267462295155401E-16</v>
      </c>
      <c r="C1659" s="1">
        <v>-2.0659352060793699E-16</v>
      </c>
      <c r="D1659" s="1">
        <v>9.2364945705220395E-17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45">
      <c r="A1660">
        <v>1.2400043313031499</v>
      </c>
      <c r="B1660" s="1">
        <v>2.0196083088467401E-16</v>
      </c>
      <c r="C1660" s="1">
        <v>1.93528669014477E-17</v>
      </c>
      <c r="D1660" s="1">
        <v>6.1785860661480103E-17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45">
      <c r="A1661">
        <v>1.24125475583892</v>
      </c>
      <c r="B1661" s="1">
        <v>3.2982084533273601E-16</v>
      </c>
      <c r="C1661" s="1">
        <v>7.2878763991680097E-18</v>
      </c>
      <c r="D1661" s="1">
        <v>2.1331480905528999E-16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45">
      <c r="A1662">
        <v>1.24250518037469</v>
      </c>
      <c r="B1662" s="1">
        <v>2.02549637971818E-16</v>
      </c>
      <c r="C1662" s="1">
        <v>0</v>
      </c>
      <c r="D1662" s="1">
        <v>7.9573667215778405E-17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45">
      <c r="A1663">
        <v>1.2437556049104601</v>
      </c>
      <c r="B1663" s="1">
        <v>-2.3457852159799098E-16</v>
      </c>
      <c r="C1663" s="1">
        <v>2.3556727312165902E-16</v>
      </c>
      <c r="D1663" s="1">
        <v>1.43535614446889E-16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45">
      <c r="A1664">
        <v>1.24500602944622</v>
      </c>
      <c r="B1664" s="1">
        <v>-1.07229547263257E-16</v>
      </c>
      <c r="C1664" s="1">
        <v>6.4857656125451705E-17</v>
      </c>
      <c r="D1664" s="1">
        <v>1.8719968717561E-17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45">
      <c r="A1665">
        <v>1.24625645398199</v>
      </c>
      <c r="B1665" s="1">
        <v>2.4232189027215501E-16</v>
      </c>
      <c r="C1665" s="1">
        <v>4.1696429422766498E-16</v>
      </c>
      <c r="D1665" s="1">
        <v>4.17247588203546E-17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45">
      <c r="A1666">
        <v>1.2475068785177601</v>
      </c>
      <c r="B1666" s="1">
        <v>-3.0729064207507399E-17</v>
      </c>
      <c r="C1666" s="1">
        <v>-4.4138312399301002E-17</v>
      </c>
      <c r="D1666" s="1">
        <v>1.8541521286674099E-17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45">
      <c r="A1667">
        <v>1.2487573030535299</v>
      </c>
      <c r="B1667" s="1">
        <v>-1.31470623944615E-16</v>
      </c>
      <c r="C1667" s="1">
        <v>2.5983056893835801E-16</v>
      </c>
      <c r="D1667" s="1">
        <v>7.6519924799265897E-17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45">
      <c r="A1668">
        <v>1.25000772758929</v>
      </c>
      <c r="B1668" s="1">
        <v>1.7748645328200501E-16</v>
      </c>
      <c r="C1668" s="1">
        <v>-1.3235938935914901E-16</v>
      </c>
      <c r="D1668" s="1">
        <v>-5.2310788124997399E-17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45">
      <c r="A1669">
        <v>1.2512581521250601</v>
      </c>
      <c r="B1669" s="1">
        <v>1.3200388319331899E-16</v>
      </c>
      <c r="C1669" s="1">
        <v>8.3855016860997306E-17</v>
      </c>
      <c r="D1669" s="1">
        <v>5.4586860803761503E-17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45">
      <c r="A1670">
        <v>1.2525085766608299</v>
      </c>
      <c r="B1670" s="1">
        <v>9.3453683338036199E-17</v>
      </c>
      <c r="C1670" s="1">
        <v>-1.0038605357140599E-16</v>
      </c>
      <c r="D1670" s="1">
        <v>1.9319538198376401E-17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45">
      <c r="A1671">
        <v>1.2537590011966</v>
      </c>
      <c r="B1671" s="1">
        <v>1.9117344066577401E-16</v>
      </c>
      <c r="C1671" s="1">
        <v>-3.0078043541294901E-16</v>
      </c>
      <c r="D1671" s="1">
        <v>-3.3523120479371999E-17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45">
      <c r="A1672">
        <v>1.2550094257323701</v>
      </c>
      <c r="B1672" s="1">
        <v>3.24221623221224E-16</v>
      </c>
      <c r="C1672" s="1">
        <v>-1.64332725146941E-16</v>
      </c>
      <c r="D1672" s="1">
        <v>-2.5811691812353201E-17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45">
      <c r="A1673">
        <v>1.2562598502681299</v>
      </c>
      <c r="B1673" s="1">
        <v>2.78850148809743E-17</v>
      </c>
      <c r="C1673" s="1">
        <v>-1.10540198432243E-16</v>
      </c>
      <c r="D1673" s="1">
        <v>4.3377307013047799E-17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45">
      <c r="A1674">
        <v>1.2575102748039</v>
      </c>
      <c r="B1674" s="1">
        <v>-3.6217190642133702E-17</v>
      </c>
      <c r="C1674" s="1">
        <v>-5.57678078483343E-16</v>
      </c>
      <c r="D1674" s="1">
        <v>-9.3009994978715505E-17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45">
      <c r="A1675">
        <v>1.2587606993396701</v>
      </c>
      <c r="B1675" s="1">
        <v>2.20636014157477E-16</v>
      </c>
      <c r="C1675" s="1">
        <v>-3.6008330769747902E-16</v>
      </c>
      <c r="D1675" s="1">
        <v>4.8232188089854401E-17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45">
      <c r="A1676">
        <v>1.2600111238754399</v>
      </c>
      <c r="B1676" s="1">
        <v>-2.61297031872219E-17</v>
      </c>
      <c r="C1676" s="1">
        <v>-3.3973057970437698E-17</v>
      </c>
      <c r="D1676" s="1">
        <v>-3.8891124713549201E-17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45">
      <c r="A1677">
        <v>1.26126154841121</v>
      </c>
      <c r="B1677" s="1">
        <v>-4.5260378735043999E-17</v>
      </c>
      <c r="C1677" s="1">
        <v>-2.57564217131335E-16</v>
      </c>
      <c r="D1677" s="1">
        <v>1.9847242663257299E-17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45">
      <c r="A1678">
        <v>1.26251197294697</v>
      </c>
      <c r="B1678" s="1">
        <v>2.8818218566195698E-16</v>
      </c>
      <c r="C1678" s="1">
        <v>-8.4654905734254705E-17</v>
      </c>
      <c r="D1678" s="1">
        <v>1.68216907747608E-16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45">
      <c r="A1679">
        <v>1.2637623974827401</v>
      </c>
      <c r="B1679" s="1">
        <v>3.3150949962035998E-16</v>
      </c>
      <c r="C1679" s="1">
        <v>-5.5036798294879902E-16</v>
      </c>
      <c r="D1679" s="1">
        <v>6.3396747975332205E-17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45">
      <c r="A1680">
        <v>1.26501282201851</v>
      </c>
      <c r="B1680" s="1">
        <v>2.7947228459954198E-16</v>
      </c>
      <c r="C1680" s="1">
        <v>-3.8128036283417098E-16</v>
      </c>
      <c r="D1680" s="1">
        <v>1.20475623679693E-16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45">
      <c r="A1681">
        <v>1.26626324655428</v>
      </c>
      <c r="B1681" s="1">
        <v>3.10912361138596E-16</v>
      </c>
      <c r="C1681" s="1">
        <v>-4.2660739897528099E-16</v>
      </c>
      <c r="D1681" s="1">
        <v>1.2842104761600901E-16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45">
      <c r="A1682">
        <v>1.2675136710900501</v>
      </c>
      <c r="B1682" s="1">
        <v>2.20258288856352E-16</v>
      </c>
      <c r="C1682" s="1">
        <v>-2.4132758396459902E-16</v>
      </c>
      <c r="D1682" s="1">
        <v>1.8360990811853199E-16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45">
      <c r="A1683">
        <v>1.2687640956258099</v>
      </c>
      <c r="B1683" s="1">
        <v>-2.0286070586724501E-17</v>
      </c>
      <c r="C1683" s="1">
        <v>-2.5887514611792399E-16</v>
      </c>
      <c r="D1683" s="1">
        <v>3.2203303838793101E-16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45">
      <c r="A1684">
        <v>1.27001452016158</v>
      </c>
      <c r="B1684" s="1">
        <v>-2.9795860522237898E-17</v>
      </c>
      <c r="C1684" s="1">
        <v>-7.5821132992095802E-16</v>
      </c>
      <c r="D1684" s="1">
        <v>2.77868340765531E-16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45">
      <c r="A1685">
        <v>1.2712649446973501</v>
      </c>
      <c r="B1685" s="1">
        <v>1.1493958723433499E-16</v>
      </c>
      <c r="C1685" s="1">
        <v>-5.2757115006615496E-16</v>
      </c>
      <c r="D1685" s="1">
        <v>1.09579220827957E-16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45">
      <c r="A1686">
        <v>1.2725153692331199</v>
      </c>
      <c r="B1686" s="1">
        <v>1.27582275256038E-16</v>
      </c>
      <c r="C1686" s="1">
        <v>-9.21205352162503E-17</v>
      </c>
      <c r="D1686" s="1">
        <v>-2.20198574930008E-17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45">
      <c r="A1687">
        <v>1.27376579376888</v>
      </c>
      <c r="B1687" s="1">
        <v>2.9009303130310098E-16</v>
      </c>
      <c r="C1687" s="1">
        <v>-1.4271350643823601E-16</v>
      </c>
      <c r="D1687" s="1">
        <v>1.5781140891717399E-17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45">
      <c r="A1688">
        <v>1.2750162183046501</v>
      </c>
      <c r="B1688" s="1">
        <v>2.3913344434750802E-16</v>
      </c>
      <c r="C1688" s="1">
        <v>-5.20138849287058E-16</v>
      </c>
      <c r="D1688" s="1">
        <v>2.1660810152492599E-16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45">
      <c r="A1689">
        <v>1.2762666428404199</v>
      </c>
      <c r="B1689" s="1">
        <v>5.5703372355785806E-17</v>
      </c>
      <c r="C1689" s="1">
        <v>-3.6294957615936598E-16</v>
      </c>
      <c r="D1689" s="1">
        <v>3.00760993669482E-16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45">
      <c r="A1690">
        <v>1.27751706737619</v>
      </c>
      <c r="B1690" s="1">
        <v>7.8444657400112495E-17</v>
      </c>
      <c r="C1690" s="1">
        <v>-3.56406040794897E-16</v>
      </c>
      <c r="D1690" s="1">
        <v>1.64006381596312E-16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45">
      <c r="A1691">
        <v>1.27876749191196</v>
      </c>
      <c r="B1691" s="1">
        <v>2.1237049580236901E-16</v>
      </c>
      <c r="C1691" s="1">
        <v>-4.9593110130876201E-16</v>
      </c>
      <c r="D1691" s="1">
        <v>1.29165388650673E-16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45">
      <c r="A1692">
        <v>1.2800179164477199</v>
      </c>
      <c r="B1692" s="1">
        <v>2.3358977007432298E-16</v>
      </c>
      <c r="C1692" s="1">
        <v>-4.0193304915433302E-16</v>
      </c>
      <c r="D1692" s="1">
        <v>2.0079918671396401E-16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45">
      <c r="A1693">
        <v>1.28126834098349</v>
      </c>
      <c r="B1693" s="1">
        <v>1.5082349084605299E-16</v>
      </c>
      <c r="C1693" s="1">
        <v>-6.1031521015898801E-16</v>
      </c>
      <c r="D1693" s="1">
        <v>1.6452436518944599E-16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45">
      <c r="A1694">
        <v>1.28251876551926</v>
      </c>
      <c r="B1694" s="1">
        <v>1.6115538878999099E-16</v>
      </c>
      <c r="C1694" s="1">
        <v>-5.6797664772418404E-16</v>
      </c>
      <c r="D1694" s="1">
        <v>2.1942645997621199E-16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45">
      <c r="A1695">
        <v>1.2837691900550301</v>
      </c>
      <c r="B1695" s="1">
        <v>2.9355921641990799E-16</v>
      </c>
      <c r="C1695" s="1">
        <v>-5.4556864971040103E-16</v>
      </c>
      <c r="D1695" s="1">
        <v>2.7838632435865401E-16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45">
      <c r="A1696">
        <v>1.2850196145907999</v>
      </c>
      <c r="B1696" s="1">
        <v>2.6520759969630099E-16</v>
      </c>
      <c r="C1696" s="1">
        <v>-4.7945561243687999E-16</v>
      </c>
      <c r="D1696" s="1">
        <v>2.4139771311058702E-16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45">
      <c r="A1697">
        <v>1.28627003912656</v>
      </c>
      <c r="B1697" s="1">
        <v>2.6874044221906402E-16</v>
      </c>
      <c r="C1697" s="1">
        <v>-4.3750588487097399E-16</v>
      </c>
      <c r="D1697" s="1">
        <v>8.1127617995223799E-17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45">
      <c r="A1698">
        <v>1.2875204636623301</v>
      </c>
      <c r="B1698" s="1">
        <v>4.7404525297583703E-17</v>
      </c>
      <c r="C1698" s="1">
        <v>-3.15467283888067E-16</v>
      </c>
      <c r="D1698" s="1">
        <v>1.2035619582711501E-16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45">
      <c r="A1699">
        <v>1.2887708881980999</v>
      </c>
      <c r="B1699" s="1">
        <v>3.3784195319882602E-16</v>
      </c>
      <c r="C1699" s="1">
        <v>-1.3353700353343601E-16</v>
      </c>
      <c r="D1699" s="1">
        <v>1.6758088499785399E-16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45">
      <c r="A1700">
        <v>1.29002131273387</v>
      </c>
      <c r="B1700" s="1">
        <v>2.7768364420280901E-16</v>
      </c>
      <c r="C1700" s="1">
        <v>2.8853769182771402E-16</v>
      </c>
      <c r="D1700" s="1">
        <v>1.09616021270886E-16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45">
      <c r="A1701">
        <v>1.2912717372696301</v>
      </c>
      <c r="B1701" s="1">
        <v>1.5133453095940801E-16</v>
      </c>
      <c r="C1701" s="1">
        <v>-9.5475624656074295E-17</v>
      </c>
      <c r="D1701" s="1">
        <v>4.2970419096654297E-17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45">
      <c r="A1702">
        <v>1.2925221618053999</v>
      </c>
      <c r="B1702" s="1">
        <v>7.8589081779996597E-17</v>
      </c>
      <c r="C1702" s="1">
        <v>-2.5851963995193202E-16</v>
      </c>
      <c r="D1702" s="1">
        <v>-4.2342728522613898E-17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45">
      <c r="A1703">
        <v>1.29377258634117</v>
      </c>
      <c r="B1703" s="1">
        <v>4.7871127140218601E-17</v>
      </c>
      <c r="C1703" s="1">
        <v>-3.7901401102710798E-16</v>
      </c>
      <c r="D1703" s="1">
        <v>9.8759890601984302E-17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45">
      <c r="A1704">
        <v>1.2950230108769401</v>
      </c>
      <c r="B1704" s="1">
        <v>-7.1301205380844702E-17</v>
      </c>
      <c r="C1704" s="1">
        <v>-2.84027207348979E-16</v>
      </c>
      <c r="D1704" s="1">
        <v>-1.6950422890310399E-17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45">
      <c r="A1705">
        <v>1.2962734354127099</v>
      </c>
      <c r="B1705" s="1">
        <v>6.9723646770009404E-17</v>
      </c>
      <c r="C1705" s="1">
        <v>-5.0432993447606596E-16</v>
      </c>
      <c r="D1705" s="1">
        <v>5.4039714595448198E-17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45">
      <c r="A1706">
        <v>1.29752385994847</v>
      </c>
      <c r="B1706" s="1">
        <v>2.3130119913190902E-16</v>
      </c>
      <c r="C1706" s="1">
        <v>-2.8875988318138798E-16</v>
      </c>
      <c r="D1706" s="1">
        <v>2.9058462967305401E-18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45">
      <c r="A1707">
        <v>1.29877428448424</v>
      </c>
      <c r="B1707" s="1">
        <v>1.3985834754421701E-16</v>
      </c>
      <c r="C1707" s="1">
        <v>-2.2472433506435299E-16</v>
      </c>
      <c r="D1707" s="1">
        <v>-2.40354108096598E-16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45">
      <c r="A1708">
        <v>1.3000247090200101</v>
      </c>
      <c r="B1708" s="1">
        <v>2.83182880205228E-16</v>
      </c>
      <c r="C1708" s="1">
        <v>-2.4349950444636002E-16</v>
      </c>
      <c r="D1708" s="1">
        <v>-3.0490208502245201E-17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45">
      <c r="A1709">
        <v>1.30127513355578</v>
      </c>
      <c r="B1709" s="1">
        <v>4.7226772214627202E-17</v>
      </c>
      <c r="C1709" s="1">
        <v>2.1671433676601399E-16</v>
      </c>
      <c r="D1709" s="1">
        <v>5.46257442906807E-17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45">
      <c r="A1710">
        <v>1.30252555809155</v>
      </c>
      <c r="B1710" s="1">
        <v>9.0498538334744798E-17</v>
      </c>
      <c r="C1710" s="1">
        <v>-6.6568529548432296E-16</v>
      </c>
      <c r="D1710" s="1">
        <v>-8.6125534756016301E-17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45">
      <c r="A1711">
        <v>1.3037759826273101</v>
      </c>
      <c r="B1711" s="1">
        <v>2.1153727822635401E-16</v>
      </c>
      <c r="C1711" s="1">
        <v>-6.0722675034364201E-16</v>
      </c>
      <c r="D1711" s="1">
        <v>-8.7502426800596795E-17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45">
      <c r="A1712">
        <v>1.3050264071630799</v>
      </c>
      <c r="B1712" s="1">
        <v>-7.2001108144738196E-17</v>
      </c>
      <c r="C1712" s="1">
        <v>-2.3821135022982899E-16</v>
      </c>
      <c r="D1712" s="1">
        <v>1.38466874192414E-17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45">
      <c r="A1713">
        <v>1.30627683169885</v>
      </c>
      <c r="B1713" s="1">
        <v>-1.6672128219851301E-16</v>
      </c>
      <c r="C1713" s="1">
        <v>-4.4914871180125703E-16</v>
      </c>
      <c r="D1713" s="1">
        <v>-8.3119008002144899E-17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45">
      <c r="A1714">
        <v>1.3075272562346201</v>
      </c>
      <c r="B1714" s="1">
        <v>-2.6941812584766101E-16</v>
      </c>
      <c r="C1714" s="1">
        <v>-1.49756972348685E-17</v>
      </c>
      <c r="D1714" s="1">
        <v>1.9276488623638901E-17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45">
      <c r="A1715">
        <v>1.3087776807703899</v>
      </c>
      <c r="B1715" s="1">
        <v>-7.2767668314802705E-17</v>
      </c>
      <c r="C1715" s="1">
        <v>-2.6885153789471399E-18</v>
      </c>
      <c r="D1715" s="1">
        <v>-1.12871818949589E-16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45">
      <c r="A1716">
        <v>1.31002810530615</v>
      </c>
      <c r="B1716" s="1">
        <v>1.74186911680562E-16</v>
      </c>
      <c r="C1716" s="1">
        <v>-3.6654907608819499E-16</v>
      </c>
      <c r="D1716" s="1">
        <v>8.0168029086722099E-17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45">
      <c r="A1717">
        <v>1.3112785298419201</v>
      </c>
      <c r="B1717" s="1">
        <v>1.23371749104678E-16</v>
      </c>
      <c r="C1717" s="1">
        <v>-6.8228298960072995E-16</v>
      </c>
      <c r="D1717" s="1">
        <v>9.89897197833764E-17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45">
      <c r="A1718">
        <v>1.3125289543776899</v>
      </c>
      <c r="B1718" s="1">
        <v>1.4142479658772598E-17</v>
      </c>
      <c r="C1718" s="1">
        <v>-7.0963474523289204E-16</v>
      </c>
      <c r="D1718" s="1">
        <v>2.70892920957094E-17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45">
      <c r="A1719">
        <v>1.31377937891346</v>
      </c>
      <c r="B1719" s="1">
        <v>1.45302035708276E-16</v>
      </c>
      <c r="C1719" s="1">
        <v>-5.6853212610831299E-16</v>
      </c>
      <c r="D1719" s="1">
        <v>-6.1066863328098696E-17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45">
      <c r="A1720">
        <v>1.31502980344922</v>
      </c>
      <c r="B1720" s="1">
        <v>1.3348145569499699E-16</v>
      </c>
      <c r="C1720" s="1">
        <v>-6.2673515119248404E-16</v>
      </c>
      <c r="D1720" s="1">
        <v>2.5079154693340301E-17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45">
      <c r="A1721">
        <v>1.3162802279849899</v>
      </c>
      <c r="B1721" s="1">
        <v>2.2137480040836E-16</v>
      </c>
      <c r="C1721" s="1">
        <v>-4.6873487962408997E-16</v>
      </c>
      <c r="D1721" s="1">
        <v>9.6875430183984497E-18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45">
      <c r="A1722">
        <v>1.31753065252076</v>
      </c>
      <c r="B1722" s="1">
        <v>1.9413969523682799E-16</v>
      </c>
      <c r="C1722" s="1">
        <v>-4.92931518034729E-16</v>
      </c>
      <c r="D1722" s="1">
        <v>9.7866959099529001E-17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45">
      <c r="A1723">
        <v>1.31878107705653</v>
      </c>
      <c r="B1723" s="1">
        <v>7.2101094253942093E-18</v>
      </c>
      <c r="C1723" s="1">
        <v>-4.2137479259723402E-16</v>
      </c>
      <c r="D1723" s="1">
        <v>2.3818739522456401E-16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45">
      <c r="A1724">
        <v>1.3200315015923001</v>
      </c>
      <c r="B1724" s="1">
        <v>-1.0220802267310101E-18</v>
      </c>
      <c r="C1724" s="1">
        <v>-6.2897928386430905E-16</v>
      </c>
      <c r="D1724" s="1">
        <v>1.02043462199801E-16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45">
      <c r="A1725">
        <v>1.3212819261280599</v>
      </c>
      <c r="B1725" s="1">
        <v>-2.7862795745588699E-17</v>
      </c>
      <c r="C1725" s="1">
        <v>-7.5065126911375604E-16</v>
      </c>
      <c r="D1725" s="1">
        <v>-3.5655810300285801E-17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45">
      <c r="A1726">
        <v>1.32253235066383</v>
      </c>
      <c r="B1726" s="1">
        <v>0</v>
      </c>
      <c r="C1726" s="1">
        <v>-4.4416051591227998E-16</v>
      </c>
      <c r="D1726" s="1">
        <v>2.0332591901352799E-17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45">
      <c r="A1727">
        <v>1.3237827751996001</v>
      </c>
      <c r="B1727" s="1">
        <v>2.3357866050673201E-17</v>
      </c>
      <c r="C1727" s="1">
        <v>-4.9087624801362604E-16</v>
      </c>
      <c r="D1727" s="1">
        <v>6.0173584651695201E-17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45">
      <c r="A1728">
        <v>1.3250331997353699</v>
      </c>
      <c r="B1728" s="1">
        <v>-2.8429383697312203E-17</v>
      </c>
      <c r="C1728" s="1">
        <v>-4.46560182531548E-16</v>
      </c>
      <c r="D1728" s="1">
        <v>1.07415632522186E-17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45">
      <c r="A1729">
        <v>1.32628362427114</v>
      </c>
      <c r="B1729" s="1">
        <v>-1.38452987232535E-16</v>
      </c>
      <c r="C1729" s="1">
        <v>-2.9009303130319002E-16</v>
      </c>
      <c r="D1729" s="1">
        <v>3.4587208758864999E-17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45">
      <c r="A1730">
        <v>1.3275340488069001</v>
      </c>
      <c r="B1730" s="1">
        <v>-7.3223160589737506E-17</v>
      </c>
      <c r="C1730" s="1">
        <v>-4.7637826218895898E-17</v>
      </c>
      <c r="D1730" s="1">
        <v>9.3289122866732899E-17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45">
      <c r="A1731">
        <v>1.3287844733426699</v>
      </c>
      <c r="B1731" s="1">
        <v>-4.3035687806761202E-17</v>
      </c>
      <c r="C1731" s="1">
        <v>1.69976385530035E-17</v>
      </c>
      <c r="D1731" s="1">
        <v>9.1271521223505995E-17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45">
      <c r="A1732">
        <v>1.33003489787844</v>
      </c>
      <c r="B1732" s="1">
        <v>3.3811969239096902E-17</v>
      </c>
      <c r="C1732" s="1">
        <v>-2.5334258141229898E-16</v>
      </c>
      <c r="D1732" s="1">
        <v>3.0070475148308003E-17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45">
      <c r="A1733">
        <v>1.33128532241421</v>
      </c>
      <c r="B1733" s="1">
        <v>-4.5485347480666203E-17</v>
      </c>
      <c r="C1733" s="1">
        <v>-4.3058462420534002E-16</v>
      </c>
      <c r="D1733" s="1">
        <v>-7.6941914784169603E-17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45">
      <c r="A1734">
        <v>1.3325357469499699</v>
      </c>
      <c r="B1734" s="1">
        <v>-7.5339533233101202E-17</v>
      </c>
      <c r="C1734" s="1">
        <v>-1.7475349963233899E-16</v>
      </c>
      <c r="D1734" s="1">
        <v>3.9925008852068003E-20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45">
      <c r="A1735">
        <v>1.33378617148574</v>
      </c>
      <c r="B1735" s="1">
        <v>3.7425356127553599E-17</v>
      </c>
      <c r="C1735" s="1">
        <v>-2.3457296681417098E-16</v>
      </c>
      <c r="D1735" s="1">
        <v>8.0990831443155301E-17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45">
      <c r="A1736">
        <v>1.33503659602151</v>
      </c>
      <c r="B1736" s="1">
        <v>-6.1047074411022602E-18</v>
      </c>
      <c r="C1736" s="1">
        <v>-4.7448963568321302E-16</v>
      </c>
      <c r="D1736" s="1">
        <v>9.4377166151553102E-17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45">
      <c r="A1737">
        <v>1.3362870205572801</v>
      </c>
      <c r="B1737" s="1">
        <v>4.7307316580403698E-17</v>
      </c>
      <c r="C1737" s="1">
        <v>-4.4107483348868199E-16</v>
      </c>
      <c r="D1737" s="1">
        <v>2.14034500736733E-16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45">
      <c r="A1738">
        <v>1.3375374450930499</v>
      </c>
      <c r="B1738" s="1">
        <v>-1.83180106718959E-16</v>
      </c>
      <c r="C1738" s="1">
        <v>-2.4940423966909099E-16</v>
      </c>
      <c r="D1738" s="1">
        <v>1.59949306348498E-16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45">
      <c r="A1739">
        <v>1.33878786962881</v>
      </c>
      <c r="B1739" s="1">
        <v>-1.02327450523743E-16</v>
      </c>
      <c r="C1739" s="1">
        <v>-4.1576584961394198E-16</v>
      </c>
      <c r="D1739" s="1">
        <v>2.54424635945786E-16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45">
      <c r="A1740">
        <v>1.3400382941645801</v>
      </c>
      <c r="B1740" s="1">
        <v>1.25754751372353E-16</v>
      </c>
      <c r="C1740" s="1">
        <v>-4.6269960698105099E-16</v>
      </c>
      <c r="D1740" s="1">
        <v>9.6513154125441302E-17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45">
      <c r="A1741">
        <v>1.3412887187003499</v>
      </c>
      <c r="B1741" s="1">
        <v>-5.7658656267681299E-17</v>
      </c>
      <c r="C1741" s="1">
        <v>-2.5296069002329802E-16</v>
      </c>
      <c r="D1741" s="1">
        <v>-2.3770803473773898E-16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45">
      <c r="A1742">
        <v>1.34253914323612</v>
      </c>
      <c r="B1742" s="1">
        <v>-2.3730036568001498E-16</v>
      </c>
      <c r="C1742" s="1">
        <v>-5.2754615353886499E-16</v>
      </c>
      <c r="D1742" s="1">
        <v>-6.1315613491915901E-17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45">
      <c r="A1743">
        <v>1.3437895677718901</v>
      </c>
      <c r="B1743" s="1">
        <v>-1.05618659949441E-16</v>
      </c>
      <c r="C1743" s="1">
        <v>-3.13475893881165E-16</v>
      </c>
      <c r="D1743" s="1">
        <v>1.62066460133362E-16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45">
      <c r="A1744">
        <v>1.3450399923076499</v>
      </c>
      <c r="B1744" s="1">
        <v>-4.8215523738351497E-17</v>
      </c>
      <c r="C1744" s="1">
        <v>-1.69704201121011E-16</v>
      </c>
      <c r="D1744" s="1">
        <v>5.23960193395564E-17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45">
      <c r="A1745">
        <v>1.34629041684342</v>
      </c>
      <c r="B1745" s="1">
        <v>8.3441185464948001E-17</v>
      </c>
      <c r="C1745" s="1">
        <v>-1.9570753297587199E-16</v>
      </c>
      <c r="D1745" s="1">
        <v>9.8123260297718494E-17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45">
      <c r="A1746">
        <v>1.3475408413791901</v>
      </c>
      <c r="B1746" s="1">
        <v>5.1931674127856098E-17</v>
      </c>
      <c r="C1746" s="1">
        <v>-2.3916399565859798E-16</v>
      </c>
      <c r="D1746" s="1">
        <v>5.0201879722423601E-17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45">
      <c r="A1747">
        <v>1.3487912659149599</v>
      </c>
      <c r="B1747" s="1">
        <v>6.4424382985880799E-17</v>
      </c>
      <c r="C1747" s="1">
        <v>-4.1592225149651001E-16</v>
      </c>
      <c r="D1747" s="1">
        <v>2.72590601768695E-17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45">
      <c r="A1748">
        <v>1.35004169045073</v>
      </c>
      <c r="B1748" s="1">
        <v>-1.18250238403521E-16</v>
      </c>
      <c r="C1748" s="1">
        <v>-1.9695840086194499E-16</v>
      </c>
      <c r="D1748" s="1">
        <v>9.4363973539959294E-17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45">
      <c r="A1749">
        <v>1.35129211498649</v>
      </c>
      <c r="B1749" s="1">
        <v>9.1989303447988898E-17</v>
      </c>
      <c r="C1749" s="1">
        <v>-4.6579691973327997E-16</v>
      </c>
      <c r="D1749" s="1">
        <v>8.6064584022385795E-17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45">
      <c r="A1750">
        <v>1.3525425395222599</v>
      </c>
      <c r="B1750" s="1">
        <v>2.8121093194071301E-18</v>
      </c>
      <c r="C1750" s="1">
        <v>-1.85866191879849E-16</v>
      </c>
      <c r="D1750" s="1">
        <v>-7.0622610420526699E-17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45">
      <c r="A1751">
        <v>1.35379296405803</v>
      </c>
      <c r="B1751" s="1">
        <v>8.8565473558079402E-17</v>
      </c>
      <c r="C1751" s="1">
        <v>-2.7453269306906099E-16</v>
      </c>
      <c r="D1751" s="1">
        <v>1.5315373894101301E-16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45">
      <c r="A1752">
        <v>1.3550433885938</v>
      </c>
      <c r="B1752" s="1">
        <v>8.7432297654576003E-17</v>
      </c>
      <c r="C1752" s="1">
        <v>-2.5274405345347798E-16</v>
      </c>
      <c r="D1752" s="1">
        <v>1.4621619364545301E-16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45">
      <c r="A1753">
        <v>1.3562938131295601</v>
      </c>
      <c r="B1753" s="1">
        <v>2.4520204569355001E-17</v>
      </c>
      <c r="C1753" s="1">
        <v>-1.83255790648524E-17</v>
      </c>
      <c r="D1753" s="1">
        <v>-1.2352880193845701E-16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45">
      <c r="A1754">
        <v>1.3575442376653299</v>
      </c>
      <c r="B1754" s="1">
        <v>7.3084985341702495E-17</v>
      </c>
      <c r="C1754" s="1">
        <v>-3.8199849223269302E-16</v>
      </c>
      <c r="D1754" s="1">
        <v>1.16786314179123E-16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45">
      <c r="A1755">
        <v>1.3587946622011</v>
      </c>
      <c r="B1755" s="1">
        <v>7.07568365644054E-17</v>
      </c>
      <c r="C1755" s="1">
        <v>-6.5951601368062303E-17</v>
      </c>
      <c r="D1755" s="1">
        <v>5.2700838102833497E-16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45">
      <c r="A1756">
        <v>1.3600450867368701</v>
      </c>
      <c r="B1756" s="1">
        <v>1.1363976781558001E-16</v>
      </c>
      <c r="C1756" s="1">
        <v>-1.9807925208877799E-16</v>
      </c>
      <c r="D1756" s="1">
        <v>5.7553636135797104E-17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45">
      <c r="A1757">
        <v>1.3612955112726399</v>
      </c>
      <c r="B1757" s="1">
        <v>1.2463268503657201E-16</v>
      </c>
      <c r="C1757" s="1">
        <v>3.1227606057156999E-16</v>
      </c>
      <c r="D1757" s="1">
        <v>2.0932838371456199E-16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45">
      <c r="A1758">
        <v>1.3625459358084</v>
      </c>
      <c r="B1758" s="1">
        <v>7.4925701836953006E-17</v>
      </c>
      <c r="C1758" s="1">
        <v>-9.2646850985149096E-17</v>
      </c>
      <c r="D1758" s="1">
        <v>1.282782723126E-16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45">
      <c r="A1759">
        <v>1.3637963603441701</v>
      </c>
      <c r="B1759" s="1">
        <v>5.10373539294788E-17</v>
      </c>
      <c r="C1759" s="1">
        <v>1.4903485044928699E-16</v>
      </c>
      <c r="D1759" s="1">
        <v>1.28854841516583E-16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45">
      <c r="A1760">
        <v>1.3650467848799399</v>
      </c>
      <c r="B1760" s="1">
        <v>-1.29970832307577E-16</v>
      </c>
      <c r="C1760" s="1">
        <v>-1.62735724792648E-16</v>
      </c>
      <c r="D1760" s="1">
        <v>1.8517384015024E-16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45">
      <c r="A1761">
        <v>1.36629720941571</v>
      </c>
      <c r="B1761" s="1">
        <v>-1.63010686592829E-16</v>
      </c>
      <c r="C1761" s="1">
        <v>-2.08712670643233E-16</v>
      </c>
      <c r="D1761" s="1">
        <v>7.73729312931244E-18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45">
      <c r="A1762">
        <v>1.36754763395148</v>
      </c>
      <c r="B1762" s="1">
        <v>7.7766973772105307E-18</v>
      </c>
      <c r="C1762" s="1">
        <v>9.8032213918718398E-17</v>
      </c>
      <c r="D1762" s="1">
        <v>-2.6884693784044799E-16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45">
      <c r="A1763">
        <v>1.3687980584872399</v>
      </c>
      <c r="B1763" s="1">
        <v>1.1587834570342801E-16</v>
      </c>
      <c r="C1763" s="1">
        <v>-1.7526731713759599E-16</v>
      </c>
      <c r="D1763" s="1">
        <v>7.9407370874520508E-18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45">
      <c r="A1764">
        <v>1.37004848302301</v>
      </c>
      <c r="B1764" s="1">
        <v>-2.2246909282545301E-18</v>
      </c>
      <c r="C1764" s="1">
        <v>6.29426443963987E-17</v>
      </c>
      <c r="D1764" s="1">
        <v>1.9782468676067401E-16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45">
      <c r="A1765">
        <v>1.37129890755878</v>
      </c>
      <c r="B1765" s="1">
        <v>-6.1063738762190803E-17</v>
      </c>
      <c r="C1765" s="1">
        <v>3.2772669182451202E-16</v>
      </c>
      <c r="D1765" s="1">
        <v>5.0845713887059502E-17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45">
      <c r="A1766">
        <v>1.3725493320945501</v>
      </c>
      <c r="B1766" s="1">
        <v>-1.2412997709895999E-16</v>
      </c>
      <c r="C1766" s="1">
        <v>-1.2490209205291499E-16</v>
      </c>
      <c r="D1766" s="1">
        <v>7.5926951624325004E-17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45">
      <c r="A1767">
        <v>1.37379975663031</v>
      </c>
      <c r="B1767" s="1">
        <v>-6.5496456267172295E-17</v>
      </c>
      <c r="C1767" s="1">
        <v>9.3986942587039793E-18</v>
      </c>
      <c r="D1767" s="1">
        <v>-9.4039713033248498E-17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45">
      <c r="A1768">
        <v>1.37505018116608</v>
      </c>
      <c r="B1768" s="1">
        <v>1.2334119779357501E-16</v>
      </c>
      <c r="C1768" s="1">
        <v>-2.7731147368545101E-16</v>
      </c>
      <c r="D1768" s="1">
        <v>8.5695039008349504E-17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45">
      <c r="A1769">
        <v>1.3763006057018501</v>
      </c>
      <c r="B1769" s="1">
        <v>7.8439102616308999E-17</v>
      </c>
      <c r="C1769" s="1">
        <v>-3.1101234724768902E-16</v>
      </c>
      <c r="D1769" s="1">
        <v>-3.9886819716710902E-18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45">
      <c r="A1770">
        <v>1.3775510302376199</v>
      </c>
      <c r="B1770" s="1">
        <v>-1.7094847270125901E-17</v>
      </c>
      <c r="C1770" s="1">
        <v>-2.28634902888385E-16</v>
      </c>
      <c r="D1770" s="1">
        <v>-2.7311657036383599E-17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45">
      <c r="A1771">
        <v>1.37880145477339</v>
      </c>
      <c r="B1771" s="1">
        <v>-6.8262738619887796E-17</v>
      </c>
      <c r="C1771" s="1">
        <v>-3.2806553363907198E-17</v>
      </c>
      <c r="D1771" s="1">
        <v>2.4692055694432699E-17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45">
      <c r="A1772">
        <v>1.3800518793091501</v>
      </c>
      <c r="B1772" s="1">
        <v>-4.70740156590661E-17</v>
      </c>
      <c r="C1772" s="1">
        <v>-3.3284264774217801E-17</v>
      </c>
      <c r="D1772" s="1">
        <v>1.1385831384230599E-16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45">
      <c r="A1773">
        <v>1.3813023038449199</v>
      </c>
      <c r="B1773" s="1">
        <v>-1.10817937624444E-16</v>
      </c>
      <c r="C1773" s="1">
        <v>-1.5052353251865499E-16</v>
      </c>
      <c r="D1773" s="1">
        <v>1.7617760733950999E-16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45">
      <c r="A1774">
        <v>1.38255272838069</v>
      </c>
      <c r="B1774" s="1">
        <v>-3.4100817998782097E-17</v>
      </c>
      <c r="C1774" s="1">
        <v>-4.69268138872359E-17</v>
      </c>
      <c r="D1774" s="1">
        <v>-2.7831202912515101E-17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45">
      <c r="A1775">
        <v>1.3838031529164601</v>
      </c>
      <c r="B1775" s="1">
        <v>1.1740591125965501E-16</v>
      </c>
      <c r="C1775" s="1">
        <v>-1.3411470105286799E-16</v>
      </c>
      <c r="D1775" s="1">
        <v>-5.1144283518418698E-17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45">
      <c r="A1776">
        <v>1.3850535774522299</v>
      </c>
      <c r="B1776" s="1">
        <v>1.02246906158037E-16</v>
      </c>
      <c r="C1776" s="1">
        <v>-2.8029439260662499E-17</v>
      </c>
      <c r="D1776" s="1">
        <v>2.03034987209966E-16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45">
      <c r="A1777">
        <v>1.38630400198799</v>
      </c>
      <c r="B1777" s="1">
        <v>1.4402443542491301E-16</v>
      </c>
      <c r="C1777" s="1">
        <v>-9.8297454847371197E-17</v>
      </c>
      <c r="D1777" s="1">
        <v>1.04372305325028E-16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45">
      <c r="A1778">
        <v>1.38755442652376</v>
      </c>
      <c r="B1778" s="1">
        <v>1.34670179436931E-16</v>
      </c>
      <c r="C1778" s="1">
        <v>-2.0917094031006001E-16</v>
      </c>
      <c r="D1778" s="1">
        <v>-1.3661261791128199E-16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45">
      <c r="A1779">
        <v>1.3888048510595301</v>
      </c>
      <c r="B1779" s="1">
        <v>2.1852519629783999E-17</v>
      </c>
      <c r="C1779" s="1">
        <v>-2.2225801103905499E-16</v>
      </c>
      <c r="D1779" s="1">
        <v>5.2361475527595401E-17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45">
      <c r="A1780">
        <v>1.3900552755953</v>
      </c>
      <c r="B1780" s="1">
        <v>1.3177058227199E-16</v>
      </c>
      <c r="C1780" s="1">
        <v>-1.6729897971795199E-16</v>
      </c>
      <c r="D1780" s="1">
        <v>1.92849249515771E-16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45">
      <c r="A1781">
        <v>1.39130570013107</v>
      </c>
      <c r="B1781" s="1">
        <v>1.12251071855392E-16</v>
      </c>
      <c r="C1781" s="1">
        <v>-2.9255935532847299E-16</v>
      </c>
      <c r="D1781" s="1">
        <v>9.6944864982466796E-18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45">
      <c r="A1782">
        <v>1.3925561246668301</v>
      </c>
      <c r="B1782" s="1">
        <v>9.4192469588850905E-17</v>
      </c>
      <c r="C1782" s="1">
        <v>-2.89470895513016E-16</v>
      </c>
      <c r="D1782" s="1">
        <v>-4.9800720176926799E-17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45">
      <c r="A1783">
        <v>1.3938065492025999</v>
      </c>
      <c r="B1783" s="1">
        <v>7.4439658250878801E-17</v>
      </c>
      <c r="C1783" s="1">
        <v>-2.1550339388860001E-16</v>
      </c>
      <c r="D1783" s="1">
        <v>-3.8573113338660798E-17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45">
      <c r="A1784">
        <v>1.39505697373837</v>
      </c>
      <c r="B1784" s="1">
        <v>1.36747668593384E-16</v>
      </c>
      <c r="C1784" s="1">
        <v>-7.0323563425357306E-18</v>
      </c>
      <c r="D1784" s="1">
        <v>7.1142546867332697E-17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45">
      <c r="A1785">
        <v>1.3963073982741401</v>
      </c>
      <c r="B1785" s="1">
        <v>4.7071238267120902E-17</v>
      </c>
      <c r="C1785" s="1">
        <v>-3.8912371761748E-16</v>
      </c>
      <c r="D1785" s="1">
        <v>-2.3125953825333801E-17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45">
      <c r="A1786">
        <v>1.3975578228098999</v>
      </c>
      <c r="B1786" s="1">
        <v>2.0818218878638499E-16</v>
      </c>
      <c r="C1786" s="1">
        <v>-3.0260240451273702E-16</v>
      </c>
      <c r="D1786" s="1">
        <v>-1.2923274040474299E-16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45">
      <c r="A1787">
        <v>1.39880824734567</v>
      </c>
      <c r="B1787" s="1">
        <v>1.8689625710835999E-16</v>
      </c>
      <c r="C1787" s="1">
        <v>-7.5189554069389395E-17</v>
      </c>
      <c r="D1787" s="1">
        <v>4.2171918919538099E-17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45">
      <c r="A1788">
        <v>1.4000586718814401</v>
      </c>
      <c r="B1788" s="1">
        <v>1.28504369373615E-16</v>
      </c>
      <c r="C1788" s="1">
        <v>-1.23071790777303E-16</v>
      </c>
      <c r="D1788" s="1">
        <v>1.4591583932268999E-16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45">
      <c r="A1789">
        <v>1.4013090964172099</v>
      </c>
      <c r="B1789" s="1">
        <v>-2.9189833605136598E-16</v>
      </c>
      <c r="C1789" s="1">
        <v>8.1322035429355493E-18</v>
      </c>
      <c r="D1789" s="1">
        <v>-4.39911106273617E-17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45">
      <c r="A1790">
        <v>1.40255952095298</v>
      </c>
      <c r="B1790" s="1">
        <v>1.7477571876761801E-16</v>
      </c>
      <c r="C1790" s="1">
        <v>2.50243012029088E-16</v>
      </c>
      <c r="D1790" s="1">
        <v>-1.07900287412039E-16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45">
      <c r="A1791">
        <v>1.4038099454887401</v>
      </c>
      <c r="B1791" s="1">
        <v>-1.8240243698126E-16</v>
      </c>
      <c r="C1791" s="1">
        <v>-1.16250516220884E-16</v>
      </c>
      <c r="D1791" s="1">
        <v>-2.46562967734297E-17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45">
      <c r="A1792">
        <v>1.4050603700245099</v>
      </c>
      <c r="B1792" s="1">
        <v>2.89959716491083E-17</v>
      </c>
      <c r="C1792" s="1">
        <v>3.2448825284558398E-16</v>
      </c>
      <c r="D1792" s="1">
        <v>-2.2182334920350199E-17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45">
      <c r="A1793">
        <v>1.40631079456028</v>
      </c>
      <c r="B1793" s="1">
        <v>1.7894736143208301E-16</v>
      </c>
      <c r="C1793" s="1">
        <v>-5.7655323397451699E-16</v>
      </c>
      <c r="D1793" s="1">
        <v>-1.04846544995581E-16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45">
      <c r="A1794">
        <v>1.40756121909605</v>
      </c>
      <c r="B1794" s="1">
        <v>3.9544506162834198E-16</v>
      </c>
      <c r="C1794" s="1">
        <v>-4.1277598721167702E-16</v>
      </c>
      <c r="D1794" s="1">
        <v>1.59977774621142E-18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45">
      <c r="A1795">
        <v>1.4088116436318201</v>
      </c>
      <c r="B1795" s="1">
        <v>-1.09851405236136E-16</v>
      </c>
      <c r="C1795" s="1">
        <v>-1.00341615300664E-16</v>
      </c>
      <c r="D1795" s="1">
        <v>-2.9664767623538702E-16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45">
      <c r="A1796">
        <v>1.41006206816758</v>
      </c>
      <c r="B1796" s="1">
        <v>-7.3334256266562404E-17</v>
      </c>
      <c r="C1796" s="1">
        <v>7.5056239257217303E-17</v>
      </c>
      <c r="D1796" s="1">
        <v>-2.9563948296830001E-17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45">
      <c r="A1797">
        <v>1.41131249270335</v>
      </c>
      <c r="B1797" s="1">
        <v>1.06529644499319E-16</v>
      </c>
      <c r="C1797" s="1">
        <v>-7.5300649746202201E-17</v>
      </c>
      <c r="D1797" s="1">
        <v>1.45718644496333E-16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45">
      <c r="A1798">
        <v>1.4125629172391201</v>
      </c>
      <c r="B1798" s="1">
        <v>5.8258572922576906E-17</v>
      </c>
      <c r="C1798" s="1">
        <v>4.9993054567404702E-17</v>
      </c>
      <c r="D1798" s="1">
        <v>1.08151641380889E-16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45">
      <c r="A1799">
        <v>1.4138133417748899</v>
      </c>
      <c r="B1799" s="1">
        <v>-2.6574085894473102E-17</v>
      </c>
      <c r="C1799" s="1">
        <v>1.25371471287356E-16</v>
      </c>
      <c r="D1799" s="1">
        <v>-3.0084709281941502E-17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45">
      <c r="A1800">
        <v>1.41506376631066</v>
      </c>
      <c r="B1800" s="1">
        <v>-1.2754894655300499E-16</v>
      </c>
      <c r="C1800" s="1">
        <v>2.5987500720911499E-16</v>
      </c>
      <c r="D1800" s="1">
        <v>1.62726003920978E-16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45">
      <c r="A1801">
        <v>1.4163141908464201</v>
      </c>
      <c r="B1801" s="1">
        <v>1.3736980438357399E-16</v>
      </c>
      <c r="C1801" s="1">
        <v>3.8427994610814899E-17</v>
      </c>
      <c r="D1801" s="1">
        <v>6.4729896097122097E-17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45">
      <c r="A1802">
        <v>1.4175646153821899</v>
      </c>
      <c r="B1802" s="1">
        <v>2.39366745268782E-16</v>
      </c>
      <c r="C1802" s="1">
        <v>5.0106372157766296E-16</v>
      </c>
      <c r="D1802" s="1">
        <v>-4.2570474660113703E-17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45">
      <c r="A1803">
        <v>1.41881503991796</v>
      </c>
      <c r="B1803" s="1">
        <v>2.1117066249275499E-16</v>
      </c>
      <c r="C1803" s="1">
        <v>2.3999999062659602E-16</v>
      </c>
      <c r="D1803" s="1">
        <v>-4.3588388798949698E-17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45">
      <c r="A1804">
        <v>1.4200654644537301</v>
      </c>
      <c r="B1804" s="1">
        <v>9.3831408639211197E-17</v>
      </c>
      <c r="C1804" s="1">
        <v>-7.7322591064219908E-18</v>
      </c>
      <c r="D1804" s="1">
        <v>-3.0009719700155201E-18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45">
      <c r="A1805">
        <v>1.4213158889894899</v>
      </c>
      <c r="B1805" s="1">
        <v>-4.1949727565809503E-17</v>
      </c>
      <c r="C1805" s="1">
        <v>-1.01874735640724E-16</v>
      </c>
      <c r="D1805" s="1">
        <v>1.5873905781921401E-16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45">
      <c r="A1806">
        <v>1.42256631352526</v>
      </c>
      <c r="B1806" s="1">
        <v>1.9177335732062099E-16</v>
      </c>
      <c r="C1806" s="1">
        <v>-1.8263018311866699E-16</v>
      </c>
      <c r="D1806" s="1">
        <v>1.61466456685103E-16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45">
      <c r="A1807">
        <v>1.42381673806103</v>
      </c>
      <c r="B1807" s="1">
        <v>1.00674902331191E-16</v>
      </c>
      <c r="C1807" s="1">
        <v>-2.3558949225706702E-16</v>
      </c>
      <c r="D1807" s="1">
        <v>2.5243159686237699E-16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45">
      <c r="A1808">
        <v>1.4250671625968001</v>
      </c>
      <c r="B1808" s="1">
        <v>-1.81974718625365E-16</v>
      </c>
      <c r="C1808" s="1">
        <v>-5.2037215020882799E-17</v>
      </c>
      <c r="D1808" s="1">
        <v>2.3985278885489502E-16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45">
      <c r="A1809">
        <v>1.42631758713257</v>
      </c>
      <c r="B1809" s="1">
        <v>-1.45335364411311E-16</v>
      </c>
      <c r="C1809" s="1">
        <v>1.2344951607847201E-16</v>
      </c>
      <c r="D1809" s="1">
        <v>1.7717260799500201E-16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45">
      <c r="A1810">
        <v>1.42756801166833</v>
      </c>
      <c r="B1810" s="1">
        <v>2.6040826645784599E-17</v>
      </c>
      <c r="C1810" s="1">
        <v>-4.28384929804088E-17</v>
      </c>
      <c r="D1810" s="1">
        <v>2.9501734717807602E-16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45">
      <c r="A1811">
        <v>1.4288184362041001</v>
      </c>
      <c r="B1811" s="1">
        <v>7.7766973771539903E-17</v>
      </c>
      <c r="C1811" s="1">
        <v>-6.3702261086549196E-17</v>
      </c>
      <c r="D1811" s="1">
        <v>1.20999856404653E-16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45">
      <c r="A1812">
        <v>1.4300688607398699</v>
      </c>
      <c r="B1812" s="1">
        <v>5.4614634722952597E-17</v>
      </c>
      <c r="C1812" s="1">
        <v>1.6735452755631E-16</v>
      </c>
      <c r="D1812" s="1">
        <v>-1.6175530544449899E-17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45">
      <c r="A1813">
        <v>1.43131928527564</v>
      </c>
      <c r="B1813" s="1">
        <v>-2.1828078580896801E-16</v>
      </c>
      <c r="C1813" s="1">
        <v>-6.4724341313255997E-17</v>
      </c>
      <c r="D1813" s="1">
        <v>7.9311203679304005E-17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45">
      <c r="A1814">
        <v>1.4325697098114101</v>
      </c>
      <c r="B1814" s="1">
        <v>-2.4212191805381499E-16</v>
      </c>
      <c r="C1814" s="1">
        <v>-1.33248154773684E-16</v>
      </c>
      <c r="D1814" s="1">
        <v>9.8622409701920104E-17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45">
      <c r="A1815">
        <v>1.4338201343471699</v>
      </c>
      <c r="B1815" s="1">
        <v>-1.5695597220633499E-16</v>
      </c>
      <c r="C1815" s="1">
        <v>-6.2124702475729995E-17</v>
      </c>
      <c r="D1815" s="1">
        <v>2.2249131196039198E-16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45">
      <c r="A1816">
        <v>1.43507055888294</v>
      </c>
      <c r="B1816" s="1">
        <v>-7.8566862644604895E-17</v>
      </c>
      <c r="C1816" s="1">
        <v>2.4774335930076701E-17</v>
      </c>
      <c r="D1816" s="1">
        <v>1.42624629896984E-16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45">
      <c r="A1817">
        <v>1.4363209834187101</v>
      </c>
      <c r="B1817" s="1">
        <v>-7.7522563282555005E-17</v>
      </c>
      <c r="C1817" s="1">
        <v>1.9946117815633799E-16</v>
      </c>
      <c r="D1817" s="1">
        <v>2.0269128495977799E-16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45">
      <c r="A1818">
        <v>1.4375714079544799</v>
      </c>
      <c r="B1818" s="1">
        <v>-1.8706290062360401E-16</v>
      </c>
      <c r="C1818" s="1">
        <v>1.4931258964036799E-17</v>
      </c>
      <c r="D1818" s="1">
        <v>2.1892514073452E-16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45">
      <c r="A1819">
        <v>1.43882183249025</v>
      </c>
      <c r="B1819" s="1">
        <v>-1.3815858368895301E-16</v>
      </c>
      <c r="C1819" s="1">
        <v>-1.2171642352012099E-16</v>
      </c>
      <c r="D1819" s="1">
        <v>2.1140396341408899E-16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45">
      <c r="A1820">
        <v>1.44007225702601</v>
      </c>
      <c r="B1820" s="1">
        <v>-2.3403415278159102E-16</v>
      </c>
      <c r="C1820" s="1">
        <v>-3.5019579246089801E-16</v>
      </c>
      <c r="D1820" s="1">
        <v>5.55256192728788E-17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45">
      <c r="A1821">
        <v>1.4413226815617799</v>
      </c>
      <c r="B1821" s="1">
        <v>2.0263851451180101E-17</v>
      </c>
      <c r="C1821" s="1">
        <v>-2.4772114016548902E-16</v>
      </c>
      <c r="D1821" s="1">
        <v>-1.2721010473867201E-16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45">
      <c r="A1822">
        <v>1.44257310609755</v>
      </c>
      <c r="B1822" s="1">
        <v>1.4649075945021801E-16</v>
      </c>
      <c r="C1822" s="1">
        <v>-1.0207470785899E-16</v>
      </c>
      <c r="D1822" s="1">
        <v>1.6855436086585499E-16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45">
      <c r="A1823">
        <v>1.44382353063332</v>
      </c>
      <c r="B1823" s="1">
        <v>-1.5691153393553601E-16</v>
      </c>
      <c r="C1823" s="1">
        <v>2.8192749905710299E-16</v>
      </c>
      <c r="D1823" s="1">
        <v>1.09412577312749E-16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45">
      <c r="A1824">
        <v>1.4450739551690801</v>
      </c>
      <c r="B1824" s="1">
        <v>1.3318149736750899E-16</v>
      </c>
      <c r="C1824" s="1">
        <v>7.0505760334803701E-16</v>
      </c>
      <c r="D1824" s="1">
        <v>9.1598385535173894E-17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45">
      <c r="A1825">
        <v>1.4463243797048499</v>
      </c>
      <c r="B1825" s="1">
        <v>2.5885292698236999E-17</v>
      </c>
      <c r="C1825" s="1">
        <v>9.4842379298220298E-17</v>
      </c>
      <c r="D1825" s="1">
        <v>1.06743503677193E-16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45">
      <c r="A1826">
        <v>1.44757480424062</v>
      </c>
      <c r="B1826" s="1">
        <v>-4.4416051591228001E-17</v>
      </c>
      <c r="C1826" s="1">
        <v>-1.6419941033476E-16</v>
      </c>
      <c r="D1826" s="1">
        <v>-2.2980140749502101E-17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45">
      <c r="A1827">
        <v>1.4488252287763901</v>
      </c>
      <c r="B1827" s="1">
        <v>-3.72970406208199E-16</v>
      </c>
      <c r="C1827" s="1">
        <v>-1.7766420636491201E-16</v>
      </c>
      <c r="D1827" s="1">
        <v>1.06475485356833E-16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45">
      <c r="A1828">
        <v>1.4500756533121599</v>
      </c>
      <c r="B1828" s="1">
        <v>-2.9387028431497102E-16</v>
      </c>
      <c r="C1828" s="1">
        <v>-4.0309955376087599E-16</v>
      </c>
      <c r="D1828" s="1">
        <v>5.9386194042260698E-17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45">
      <c r="A1829">
        <v>1.45132607784792</v>
      </c>
      <c r="B1829" s="1">
        <v>-1.1194000396023599E-16</v>
      </c>
      <c r="C1829" s="1">
        <v>-1.1572836653962499E-16</v>
      </c>
      <c r="D1829" s="1">
        <v>-8.7126784543485597E-18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45">
      <c r="A1830">
        <v>1.4525765023836901</v>
      </c>
      <c r="B1830" s="1">
        <v>-3.66771267441929E-16</v>
      </c>
      <c r="C1830" s="1">
        <v>2.7087347921394701E-16</v>
      </c>
      <c r="D1830" s="1">
        <v>-4.1472016155591998E-17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45">
      <c r="A1831">
        <v>1.4538269269194599</v>
      </c>
      <c r="B1831" s="1">
        <v>-3.27954437961833E-17</v>
      </c>
      <c r="C1831" s="1">
        <v>3.5168447453024798E-16</v>
      </c>
      <c r="D1831" s="1">
        <v>3.5311205397737999E-16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45">
      <c r="A1832">
        <v>1.45507735145523</v>
      </c>
      <c r="B1832" s="1">
        <v>-3.3470905511274902E-16</v>
      </c>
      <c r="C1832" s="1">
        <v>-2.7225106560658098E-16</v>
      </c>
      <c r="D1832" s="1">
        <v>5.39313963104957E-17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45">
      <c r="A1833">
        <v>1.4563277759910001</v>
      </c>
      <c r="B1833" s="1">
        <v>-1.20872096376713E-17</v>
      </c>
      <c r="C1833" s="1">
        <v>2.8975974427267098E-16</v>
      </c>
      <c r="D1833" s="1">
        <v>-1.16855987659396E-16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45">
      <c r="A1834">
        <v>1.4575782005267599</v>
      </c>
      <c r="B1834" s="1">
        <v>4.3971668883960499E-17</v>
      </c>
      <c r="C1834" s="1">
        <v>-2.6071933435289099E-16</v>
      </c>
      <c r="D1834" s="1">
        <v>7.5728368101945304E-17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45">
      <c r="A1835">
        <v>1.45882862506253</v>
      </c>
      <c r="B1835" s="1">
        <v>-1.38225241095078E-16</v>
      </c>
      <c r="C1835" s="1">
        <v>2.61519223225974E-16</v>
      </c>
      <c r="D1835" s="1">
        <v>1.4061935293044501E-16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45">
      <c r="A1836">
        <v>1.4600790495983</v>
      </c>
      <c r="B1836" s="1">
        <v>-4.7760031463411E-16</v>
      </c>
      <c r="C1836" s="1">
        <v>-9.8964028908054099E-17</v>
      </c>
      <c r="D1836" s="1">
        <v>-1.12434379722179E-16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45">
      <c r="A1837">
        <v>1.4613294741340701</v>
      </c>
      <c r="B1837" s="1">
        <v>-2.0400499133808801E-16</v>
      </c>
      <c r="C1837" s="1">
        <v>-3.27776684879411E-16</v>
      </c>
      <c r="D1837" s="1">
        <v>1.1671711806343599E-16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45">
      <c r="A1838">
        <v>1.46257989866983</v>
      </c>
      <c r="B1838" s="1">
        <v>-2.66496309547368E-16</v>
      </c>
      <c r="C1838" s="1">
        <v>8.8832103182456003E-17</v>
      </c>
      <c r="D1838" s="1">
        <v>-1.19394523874679E-16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45">
      <c r="A1839">
        <v>1.4638303232056</v>
      </c>
      <c r="B1839" s="1">
        <v>-2.5427578509755698E-16</v>
      </c>
      <c r="C1839" s="1">
        <v>6.9279264062758202E-17</v>
      </c>
      <c r="D1839" s="1">
        <v>3.6925425581875798E-17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45">
      <c r="A1840">
        <v>1.4650807477413701</v>
      </c>
      <c r="B1840" s="1">
        <v>-1.5843354470798099E-16</v>
      </c>
      <c r="C1840" s="1">
        <v>-5.3103733518259797E-17</v>
      </c>
      <c r="D1840" s="1">
        <v>1.2071656242878999E-16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45">
      <c r="A1841">
        <v>1.4663311722771399</v>
      </c>
      <c r="B1841" s="1">
        <v>-2.0574919346414199E-16</v>
      </c>
      <c r="C1841" s="1">
        <v>9.3409245067220599E-17</v>
      </c>
      <c r="D1841" s="1">
        <v>1.57764193255138E-16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45">
      <c r="A1842">
        <v>1.46758159681291</v>
      </c>
      <c r="B1842" s="1">
        <v>-2.5018746419079402E-16</v>
      </c>
      <c r="C1842" s="1">
        <v>-3.2297735164089198E-16</v>
      </c>
      <c r="D1842" s="1">
        <v>3.1306761726876199E-17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45">
      <c r="A1843">
        <v>1.4688320213486701</v>
      </c>
      <c r="B1843" s="1">
        <v>1.6944312628049199E-16</v>
      </c>
      <c r="C1843" s="1">
        <v>-8.6121368668132405E-17</v>
      </c>
      <c r="D1843" s="1">
        <v>3.8991805170662903E-17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45">
      <c r="A1844">
        <v>1.4700824458844399</v>
      </c>
      <c r="B1844" s="1">
        <v>-1.2274405853082901E-16</v>
      </c>
      <c r="C1844" s="1">
        <v>3.0737951861589701E-16</v>
      </c>
      <c r="D1844" s="1">
        <v>-3.00624901464449E-17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45">
      <c r="A1845">
        <v>1.47133287042021</v>
      </c>
      <c r="B1845" s="1">
        <v>-4.36061641072363E-16</v>
      </c>
      <c r="C1845" s="1">
        <v>3.9901123285404898E-16</v>
      </c>
      <c r="D1845" s="1">
        <v>1.35520061364571E-16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45">
      <c r="A1846">
        <v>1.4725832949559801</v>
      </c>
      <c r="B1846" s="1">
        <v>-3.5084570217020699E-16</v>
      </c>
      <c r="C1846" s="1">
        <v>2.1708095249936999E-16</v>
      </c>
      <c r="D1846" s="1">
        <v>1.2162754697872401E-16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45">
      <c r="A1847">
        <v>1.4738337194917499</v>
      </c>
      <c r="B1847" s="1">
        <v>-2.55631152354742E-17</v>
      </c>
      <c r="C1847" s="1">
        <v>1.6935424973910201E-16</v>
      </c>
      <c r="D1847" s="1">
        <v>2.4484931691961699E-16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45">
      <c r="A1848">
        <v>1.47508414402751</v>
      </c>
      <c r="B1848" s="1">
        <v>-8.4016105592415305E-17</v>
      </c>
      <c r="C1848" s="1">
        <v>2.6840715518869102E-16</v>
      </c>
      <c r="D1848" s="1">
        <v>1.4449103726744E-16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45">
      <c r="A1849">
        <v>1.47633456856328</v>
      </c>
      <c r="B1849" s="1">
        <v>-1.7515899885269899E-16</v>
      </c>
      <c r="C1849" s="1">
        <v>1.8215247170830399E-16</v>
      </c>
      <c r="D1849" s="1">
        <v>1.51770581490901E-16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45">
      <c r="A1850">
        <v>1.4775849930990499</v>
      </c>
      <c r="B1850" s="1">
        <v>-8.1347031956927504E-17</v>
      </c>
      <c r="C1850" s="1">
        <v>1.7250936696057899E-16</v>
      </c>
      <c r="D1850" s="1">
        <v>-9.1698371644310004E-17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45">
      <c r="A1851">
        <v>1.47883541763482</v>
      </c>
      <c r="B1851" s="1">
        <v>-3.5775585326793801E-17</v>
      </c>
      <c r="C1851" s="1">
        <v>8.2432992197160203E-18</v>
      </c>
      <c r="D1851" s="1">
        <v>8.8332172636729798E-17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45">
      <c r="A1852">
        <v>1.48008584217059</v>
      </c>
      <c r="B1852" s="1">
        <v>-1.37258014358779E-16</v>
      </c>
      <c r="C1852" s="1">
        <v>1.4706845696967401E-16</v>
      </c>
      <c r="D1852" s="1">
        <v>1.6865990175895901E-16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45">
      <c r="A1853">
        <v>1.4813362667063501</v>
      </c>
      <c r="B1853" s="1">
        <v>-1.45635322738725E-16</v>
      </c>
      <c r="C1853" s="1">
        <v>8.4054989079358704E-17</v>
      </c>
      <c r="D1853" s="1">
        <v>-7.0129145990564693E-18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45">
      <c r="A1854">
        <v>1.4825866912421199</v>
      </c>
      <c r="B1854" s="1">
        <v>-2.15833903527138E-16</v>
      </c>
      <c r="C1854" s="1">
        <v>2.5856407822268199E-16</v>
      </c>
      <c r="D1854" s="1">
        <v>-3.5956115801649499E-17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45">
      <c r="A1855">
        <v>1.48383711577789</v>
      </c>
      <c r="B1855" s="1">
        <v>-2.66624069575704E-16</v>
      </c>
      <c r="C1855" s="1">
        <v>3.4486319997369801E-16</v>
      </c>
      <c r="D1855" s="1">
        <v>3.3056518636748299E-17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45">
      <c r="A1856">
        <v>1.4850875403136601</v>
      </c>
      <c r="B1856" s="1">
        <v>-2.3237327241319401E-16</v>
      </c>
      <c r="C1856" s="1">
        <v>4.9587555347028303E-16</v>
      </c>
      <c r="D1856" s="1">
        <v>2.02266343995873E-16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45">
      <c r="A1857">
        <v>1.4863379648494199</v>
      </c>
      <c r="B1857" s="1">
        <v>-1.26676845490004E-16</v>
      </c>
      <c r="C1857" s="1">
        <v>4.23507829592142E-16</v>
      </c>
      <c r="D1857" s="1">
        <v>2.5738368665651001E-16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45">
      <c r="A1858">
        <v>1.48758838938519</v>
      </c>
      <c r="B1858" s="1">
        <v>7.3600885891127293E-18</v>
      </c>
      <c r="C1858" s="1">
        <v>1.1184001785111901E-16</v>
      </c>
      <c r="D1858" s="1">
        <v>2.7680043357212602E-16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45">
      <c r="A1859">
        <v>1.4888388139209601</v>
      </c>
      <c r="B1859" s="1">
        <v>-2.9690319629212497E-17</v>
      </c>
      <c r="C1859" s="1">
        <v>9.6853211048610997E-17</v>
      </c>
      <c r="D1859" s="1">
        <v>1.2136647213813901E-16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45">
      <c r="A1860">
        <v>1.4900892384567299</v>
      </c>
      <c r="B1860" s="1">
        <v>-7.5189554069389395E-17</v>
      </c>
      <c r="C1860" s="1">
        <v>1.0465212756085E-17</v>
      </c>
      <c r="D1860" s="1">
        <v>7.6156086457786798E-18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45">
      <c r="A1861">
        <v>1.4913396629925</v>
      </c>
      <c r="B1861" s="1">
        <v>1.1342868602944001E-17</v>
      </c>
      <c r="C1861" s="1">
        <v>2.6650741911497102E-16</v>
      </c>
      <c r="D1861" s="1">
        <v>4.0399942874310597E-17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45">
      <c r="A1862">
        <v>1.4925900875282601</v>
      </c>
      <c r="B1862" s="1">
        <v>-3.0895707722605402E-17</v>
      </c>
      <c r="C1862" s="1">
        <v>4.8468266403107098E-16</v>
      </c>
      <c r="D1862" s="1">
        <v>1.3267045725418001E-16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45">
      <c r="A1863">
        <v>1.4938405120640299</v>
      </c>
      <c r="B1863" s="1">
        <v>-1.22584358495254E-16</v>
      </c>
      <c r="C1863" s="1">
        <v>4.0822661924600502E-16</v>
      </c>
      <c r="D1863" s="1">
        <v>1.2431606235764799E-16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45">
      <c r="A1864">
        <v>1.4950909365998</v>
      </c>
      <c r="B1864" s="1">
        <v>-6.3157892270015501E-18</v>
      </c>
      <c r="C1864" s="1">
        <v>2.99386184668879E-16</v>
      </c>
      <c r="D1864" s="1">
        <v>1.6303846051203E-16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45">
      <c r="A1865">
        <v>1.49634136113557</v>
      </c>
      <c r="B1865" s="1">
        <v>5.1187333093319897E-18</v>
      </c>
      <c r="C1865" s="1">
        <v>3.1485903505748901E-16</v>
      </c>
      <c r="D1865" s="1">
        <v>-3.5478404391278499E-17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45">
      <c r="A1866">
        <v>1.4975917856713401</v>
      </c>
      <c r="B1866" s="1">
        <v>-1.10051377454386E-16</v>
      </c>
      <c r="C1866" s="1">
        <v>3.3455490986110199E-16</v>
      </c>
      <c r="D1866" s="1">
        <v>8.1302593686184603E-17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45">
      <c r="A1867">
        <v>1.4988422102071</v>
      </c>
      <c r="B1867" s="1">
        <v>-2.9143867768861699E-16</v>
      </c>
      <c r="C1867" s="1">
        <v>2.9571586124606502E-16</v>
      </c>
      <c r="D1867" s="1">
        <v>1.18289121890347E-16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45">
      <c r="A1868">
        <v>1.50009263474287</v>
      </c>
      <c r="B1868" s="1">
        <v>-1.79777801616355E-16</v>
      </c>
      <c r="C1868" s="1">
        <v>1.6701499139408001E-16</v>
      </c>
      <c r="D1868" s="1">
        <v>1.7372030983792299E-16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45">
      <c r="A1869">
        <v>1.5013430592786401</v>
      </c>
      <c r="B1869" s="1">
        <v>-1.1645396017893E-16</v>
      </c>
      <c r="C1869" s="1">
        <v>1.87210102395373E-16</v>
      </c>
      <c r="D1869" s="1">
        <v>1.3570336923112401E-17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45">
      <c r="A1870">
        <v>1.5025934838144099</v>
      </c>
      <c r="B1870" s="1">
        <v>-2.0472989062934499E-16</v>
      </c>
      <c r="C1870" s="1">
        <v>1.4135675048531501E-16</v>
      </c>
      <c r="D1870" s="1">
        <v>1.5331203400677499E-16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45">
      <c r="A1871">
        <v>1.50384390835018</v>
      </c>
      <c r="B1871" s="1">
        <v>-4.6335923756235402E-17</v>
      </c>
      <c r="C1871" s="1">
        <v>-1.6891403311946099E-17</v>
      </c>
      <c r="D1871" s="1">
        <v>-1.1867795675894999E-17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45">
      <c r="A1872">
        <v>1.5050943328859401</v>
      </c>
      <c r="B1872" s="1">
        <v>-3.9118176503041498E-17</v>
      </c>
      <c r="C1872" s="1">
        <v>-1.3517913650634599E-16</v>
      </c>
      <c r="D1872" s="1">
        <v>3.1281765199596899E-17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45">
      <c r="A1873">
        <v>1.5063447574217099</v>
      </c>
      <c r="B1873" s="1">
        <v>-2.0876023347990201E-16</v>
      </c>
      <c r="C1873" s="1">
        <v>9.5693649921931605E-17</v>
      </c>
      <c r="D1873" s="1">
        <v>9.5445073344979795E-17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45">
      <c r="A1874">
        <v>1.50759518195748</v>
      </c>
      <c r="B1874" s="1">
        <v>1.9315719284499999E-16</v>
      </c>
      <c r="C1874" s="1">
        <v>-1.4925183419324501E-17</v>
      </c>
      <c r="D1874" s="1">
        <v>1.9756144208275501E-16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45">
      <c r="A1875">
        <v>1.5088456064932501</v>
      </c>
      <c r="B1875" s="1">
        <v>-5.9444345685533604E-17</v>
      </c>
      <c r="C1875" s="1">
        <v>1.1374053506616401E-16</v>
      </c>
      <c r="D1875" s="1">
        <v>3.2438132325661199E-16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45">
      <c r="A1876">
        <v>1.5100960310290099</v>
      </c>
      <c r="B1876" s="1">
        <v>-3.9941777359638102E-16</v>
      </c>
      <c r="C1876" s="1">
        <v>5.5699379854902495E-17</v>
      </c>
      <c r="D1876" s="1">
        <v>1.7788917511048001E-16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45">
      <c r="A1877">
        <v>1.51134645556478</v>
      </c>
      <c r="B1877" s="1">
        <v>-3.9157598109625799E-16</v>
      </c>
      <c r="C1877" s="1">
        <v>5.1402146999626898E-17</v>
      </c>
      <c r="D1877" s="1">
        <v>1.72914866181087E-16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45">
      <c r="A1878">
        <v>1.51259688010055</v>
      </c>
      <c r="B1878" s="1">
        <v>-3.1678758657208103E-17</v>
      </c>
      <c r="C1878" s="1">
        <v>-1.7687967994088401E-16</v>
      </c>
      <c r="D1878" s="1">
        <v>-2.2592694576577901E-17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45">
      <c r="A1879">
        <v>1.5138473046363199</v>
      </c>
      <c r="B1879" s="1">
        <v>2.0692298872443901E-16</v>
      </c>
      <c r="C1879" s="1">
        <v>-8.9888553633731995E-18</v>
      </c>
      <c r="D1879" s="1">
        <v>2.0512428028204E-16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45">
      <c r="A1880">
        <v>1.51509772917209</v>
      </c>
      <c r="B1880" s="1">
        <v>-8.4960766019398E-17</v>
      </c>
      <c r="C1880" s="1">
        <v>2.6234410862642098E-16</v>
      </c>
      <c r="D1880" s="1">
        <v>2.8834049700144501E-16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45">
      <c r="A1881">
        <v>1.51634815370785</v>
      </c>
      <c r="B1881" s="1">
        <v>-4.2208719362484299E-17</v>
      </c>
      <c r="C1881" s="1">
        <v>-1.44774331243392E-16</v>
      </c>
      <c r="D1881" s="1">
        <v>7.0859600065471096E-17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45">
      <c r="A1882">
        <v>1.5175985782436201</v>
      </c>
      <c r="B1882" s="1">
        <v>-3.1860157067036999E-17</v>
      </c>
      <c r="C1882" s="1">
        <v>-1.2874669681866599E-16</v>
      </c>
      <c r="D1882" s="1">
        <v>8.0069431673563003E-17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45">
      <c r="A1883">
        <v>1.5188490027793899</v>
      </c>
      <c r="B1883" s="1">
        <v>-1.9364115338706799E-16</v>
      </c>
      <c r="C1883" s="1">
        <v>6.1297039683497599E-17</v>
      </c>
      <c r="D1883" s="1">
        <v>2.1836688495856001E-16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45">
      <c r="A1884">
        <v>1.52009942731516</v>
      </c>
      <c r="B1884" s="1">
        <v>-5.9495206675136598E-17</v>
      </c>
      <c r="C1884" s="1">
        <v>1.16983747687745E-16</v>
      </c>
      <c r="D1884" s="1">
        <v>3.0586861741110201E-16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1.5213498518509301</v>
      </c>
      <c r="B1885" s="1">
        <v>-1.5421329768494599E-16</v>
      </c>
      <c r="C1885" s="1">
        <v>1.1545062734771799E-16</v>
      </c>
      <c r="D1885" s="1">
        <v>1.6894319573482101E-16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1.5226002763866899</v>
      </c>
      <c r="B1886" s="1">
        <v>-2.32713502923445E-16</v>
      </c>
      <c r="C1886" s="1">
        <v>2.2854741504282002E-16</v>
      </c>
      <c r="D1886" s="1">
        <v>1.8031383825698401E-16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1.52385070092246</v>
      </c>
      <c r="B1887" s="1">
        <v>-8.0447156974713202E-17</v>
      </c>
      <c r="C1887" s="1">
        <v>2.5530897489196598E-16</v>
      </c>
      <c r="D1887" s="1">
        <v>1.33359250450477E-16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1.5251011254582301</v>
      </c>
      <c r="B1888" s="1">
        <v>4.28246060208294E-17</v>
      </c>
      <c r="C1888" s="1">
        <v>3.7198443207653402E-16</v>
      </c>
      <c r="D1888" s="1">
        <v>3.1901123597938099E-17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1.5263515499939999</v>
      </c>
      <c r="B1889" s="1">
        <v>-5.5997775899286805E-17</v>
      </c>
      <c r="C1889" s="1">
        <v>3.44388265955338E-16</v>
      </c>
      <c r="D1889" s="1">
        <v>2.1830300494434699E-16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1.52760197452976</v>
      </c>
      <c r="B1890" s="1">
        <v>-2.11683091302097E-16</v>
      </c>
      <c r="C1890" s="1">
        <v>4.0021106616364E-16</v>
      </c>
      <c r="D1890" s="1">
        <v>2.7366198070205202E-16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1.5288523990655301</v>
      </c>
      <c r="B1891" s="1">
        <v>-9.7733644287375004E-17</v>
      </c>
      <c r="C1891" s="1">
        <v>4.6764336459932101E-16</v>
      </c>
      <c r="D1891" s="1">
        <v>1.03680040388965E-16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45">
      <c r="A1892">
        <v>1.5301028236012999</v>
      </c>
      <c r="B1892" s="1">
        <v>-9.7330922458917297E-17</v>
      </c>
      <c r="C1892" s="1">
        <v>1.27593384823576E-17</v>
      </c>
      <c r="D1892" s="1">
        <v>5.35981092801139E-17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1.53135324813707</v>
      </c>
      <c r="B1893" s="1">
        <v>-1.3813636455361601E-16</v>
      </c>
      <c r="C1893" s="1">
        <v>5.1512287947962201E-17</v>
      </c>
      <c r="D1893" s="1">
        <v>1.3569225966365E-16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1.53260367267284</v>
      </c>
      <c r="B1894" s="1">
        <v>-8.6793497512910498E-17</v>
      </c>
      <c r="C1894" s="1">
        <v>3.5150116666355E-16</v>
      </c>
      <c r="D1894" s="1">
        <v>2.3676155164740401E-16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45">
      <c r="A1895">
        <v>1.5338540972086001</v>
      </c>
      <c r="B1895" s="1">
        <v>3.8361337204728798E-17</v>
      </c>
      <c r="C1895" s="1">
        <v>7.6678236138755099E-17</v>
      </c>
      <c r="D1895" s="1">
        <v>3.3917510132070902E-16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1.53510452174437</v>
      </c>
      <c r="B1896" s="1">
        <v>-3.4273016297861301E-18</v>
      </c>
      <c r="C1896" s="1">
        <v>1.15061792478819E-16</v>
      </c>
      <c r="D1896" s="1">
        <v>4.20833201172736E-16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1.53635494628014</v>
      </c>
      <c r="B1897" s="1">
        <v>-1.16928199849328E-16</v>
      </c>
      <c r="C1897" s="1">
        <v>3.4452991294324799E-16</v>
      </c>
      <c r="D1897" s="1">
        <v>4.13059281187533E-16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1.5376053708159101</v>
      </c>
      <c r="B1898" s="1">
        <v>-2.6540201713074699E-16</v>
      </c>
      <c r="C1898" s="1">
        <v>3.06157466170827E-16</v>
      </c>
      <c r="D1898" s="1">
        <v>1.29587552222536E-16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1.5388557953516799</v>
      </c>
      <c r="B1899" s="1">
        <v>-2.5248714470077599E-16</v>
      </c>
      <c r="C1899" s="1">
        <v>2.2208025795613999E-16</v>
      </c>
      <c r="D1899" s="1">
        <v>-3.9427855702170403E-17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1.54010621988744</v>
      </c>
      <c r="B1900" s="1">
        <v>-1.52134419832489E-16</v>
      </c>
      <c r="C1900" s="1">
        <v>1.78419656967549E-17</v>
      </c>
      <c r="D1900" s="1">
        <v>3.5364531322594303E-17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1.5413566444232101</v>
      </c>
      <c r="B1901" s="1">
        <v>-2.9282598495287202E-16</v>
      </c>
      <c r="C1901" s="1">
        <v>1.5931120055482801E-16</v>
      </c>
      <c r="D1901" s="1">
        <v>2.3733924916688199E-16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1.5426070689589799</v>
      </c>
      <c r="B1902" s="1">
        <v>-1.7152617022082499E-16</v>
      </c>
      <c r="C1902" s="1">
        <v>-5.9613940179679195E-17</v>
      </c>
      <c r="D1902" s="1">
        <v>2.2246909282500898E-16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1.54385749349475</v>
      </c>
      <c r="B1903" s="1">
        <v>-1.84141084323263E-16</v>
      </c>
      <c r="C1903" s="1">
        <v>2.9240382138077E-16</v>
      </c>
      <c r="D1903" s="1">
        <v>1.8418552259403001E-16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1.5451079180305201</v>
      </c>
      <c r="B1904" s="1">
        <v>-3.18639065461171E-16</v>
      </c>
      <c r="C1904" s="1">
        <v>3.8345783809980498E-16</v>
      </c>
      <c r="D1904" s="1">
        <v>3.0043326142286101E-16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1.5463583425662799</v>
      </c>
      <c r="B1905" s="1">
        <v>-4.3316204390771597E-17</v>
      </c>
      <c r="C1905" s="1">
        <v>3.2822106758659799E-16</v>
      </c>
      <c r="D1905" s="1">
        <v>2.61047066599528E-16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1.54760876710205</v>
      </c>
      <c r="B1906" s="1">
        <v>4.0938756906895503E-17</v>
      </c>
      <c r="C1906" s="1">
        <v>1.6375502762758201E-16</v>
      </c>
      <c r="D1906" s="1">
        <v>3.8970696992060202E-16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1.54885919163782</v>
      </c>
      <c r="B1907" s="1">
        <v>-1.9226217829859601E-16</v>
      </c>
      <c r="C1907" s="1">
        <v>2.28412711534681E-17</v>
      </c>
      <c r="D1907" s="1">
        <v>1.1706151466152399E-16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1.5501096161735901</v>
      </c>
      <c r="B1908" s="1">
        <v>-2.8352727680333799E-16</v>
      </c>
      <c r="C1908" s="1">
        <v>-2.0437160707163799E-16</v>
      </c>
      <c r="D1908" s="1">
        <v>1.61794188931713E-16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1.55136004070935</v>
      </c>
      <c r="B1909" s="1">
        <v>9.8875152366212702E-18</v>
      </c>
      <c r="C1909" s="1">
        <v>-3.3675321556609799E-16</v>
      </c>
      <c r="D1909" s="1">
        <v>4.4116093263848798E-17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1.55261046524512</v>
      </c>
      <c r="B1910" s="1">
        <v>-1.9752811337964E-17</v>
      </c>
      <c r="C1910" s="1">
        <v>7.9011245351856097E-17</v>
      </c>
      <c r="D1910" s="1">
        <v>9.5011800205367498E-17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1.5538608897808901</v>
      </c>
      <c r="B1911" s="1">
        <v>-8.1677541595489795E-17</v>
      </c>
      <c r="C1911" s="1">
        <v>4.3849463639474499E-16</v>
      </c>
      <c r="D1911" s="1">
        <v>1.4997916365532299E-19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1.5551113143166599</v>
      </c>
      <c r="B1912" s="1">
        <v>-1.65488120185836E-16</v>
      </c>
      <c r="C1912" s="1">
        <v>5.2690457600519803E-16</v>
      </c>
      <c r="D1912" s="1">
        <v>3.0837104753146098E-16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1.55636173885243</v>
      </c>
      <c r="B1913" s="1">
        <v>-2.5645326036317501E-16</v>
      </c>
      <c r="C1913" s="1">
        <v>2.57230930100816E-16</v>
      </c>
      <c r="D1913" s="1">
        <v>3.3625883980426998E-16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1.5576121633881901</v>
      </c>
      <c r="B1914" s="1">
        <v>-2.66496309547368E-16</v>
      </c>
      <c r="C1914" s="1">
        <v>-6.11470605198711E-17</v>
      </c>
      <c r="D1914" s="1">
        <v>2.9771697212470898E-16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1.5588625879239599</v>
      </c>
      <c r="B1915" s="1">
        <v>-1.00386053571374E-16</v>
      </c>
      <c r="C1915" s="1">
        <v>3.57505887995393E-17</v>
      </c>
      <c r="D1915" s="1">
        <v>1.85246486307639E-16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1.56011301245973</v>
      </c>
      <c r="B1916" s="1">
        <v>1.76531030461037E-17</v>
      </c>
      <c r="C1916" s="1">
        <v>3.4257462903119501E-16</v>
      </c>
      <c r="D1916" s="1">
        <v>2.20258288856336E-16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1.5613634369955001</v>
      </c>
      <c r="B1917" s="1">
        <v>-1.7426467865435201E-16</v>
      </c>
      <c r="C1917" s="1">
        <v>3.9898901371870498E-16</v>
      </c>
      <c r="D1917" s="1">
        <v>-3.0184695391043599E-16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1.5626138615312699</v>
      </c>
      <c r="B1918" s="1">
        <v>-4.4104983696148898E-17</v>
      </c>
      <c r="C1918" s="1">
        <v>7.9544504600607597E-16</v>
      </c>
      <c r="D1918" s="1">
        <v>2.3279543598509798E-16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1.56386428606703</v>
      </c>
      <c r="B1919" s="1">
        <v>1.10206911401651E-17</v>
      </c>
      <c r="C1919" s="1">
        <v>2.2759060352622201E-16</v>
      </c>
      <c r="D1919" s="1">
        <v>1.79386189355563E-16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1.5651147106028001</v>
      </c>
      <c r="B1920" s="1">
        <v>3.3088736383019301E-16</v>
      </c>
      <c r="C1920" s="1">
        <v>3.9485625454112598E-16</v>
      </c>
      <c r="D1920" s="1">
        <v>2.30129139741493E-16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1.5663651351385699</v>
      </c>
      <c r="B1921" s="1">
        <v>-8.1810856407648304E-17</v>
      </c>
      <c r="C1921" s="1">
        <v>3.14422984526E-16</v>
      </c>
      <c r="D1921" s="1">
        <v>1.87318420680272E-16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1.56761555967434</v>
      </c>
      <c r="B1922" s="1">
        <v>9.1542837696907807E-18</v>
      </c>
      <c r="C1922" s="1">
        <v>3.0955699388136999E-16</v>
      </c>
      <c r="D1922" s="1">
        <v>3.05529775596846E-16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1.56886598421011</v>
      </c>
      <c r="B1923" s="1">
        <v>8.8832103182456003E-17</v>
      </c>
      <c r="C1923" s="1">
        <v>-6.9079291844451494E-17</v>
      </c>
      <c r="D1923" s="1">
        <v>3.3063739855731802E-16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1.5701164087458701</v>
      </c>
      <c r="B1924" s="1">
        <v>8.3099566259070894E-18</v>
      </c>
      <c r="C1924" s="1">
        <v>1.05207605945188E-16</v>
      </c>
      <c r="D1924" s="1">
        <v>1.36683788579244E-16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1.57136683328164</v>
      </c>
      <c r="B1925" s="1">
        <v>-3.81946936895048E-16</v>
      </c>
      <c r="C1925" s="1">
        <v>3.5895568657788398E-16</v>
      </c>
      <c r="D1925" s="1">
        <v>4.0341617643986299E-17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1.57261725781741</v>
      </c>
      <c r="B1926" s="1">
        <v>-3.5772807934863198E-17</v>
      </c>
      <c r="C1926" s="1">
        <v>5.5288985481258304E-16</v>
      </c>
      <c r="D1926" s="1">
        <v>2.55279812276804E-16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45">
      <c r="A1927">
        <v>1.5738676823531801</v>
      </c>
      <c r="B1927" s="1">
        <v>1.08296065760652E-16</v>
      </c>
      <c r="C1927" s="1">
        <v>5.5612829379171096E-16</v>
      </c>
      <c r="D1927" s="1">
        <v>2.9958615688711499E-16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1.5751181068889399</v>
      </c>
      <c r="B1928" s="1">
        <v>-7.83668904262902E-17</v>
      </c>
      <c r="C1928" s="1">
        <v>1.73453680213455E-16</v>
      </c>
      <c r="D1928" s="1">
        <v>1.5625329205050599E-16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45">
      <c r="A1929">
        <v>1.57636853142471</v>
      </c>
      <c r="B1929" s="1">
        <v>-7.5100677526482197E-18</v>
      </c>
      <c r="C1929" s="1">
        <v>-3.0440215450355899E-18</v>
      </c>
      <c r="D1929" s="1">
        <v>3.0790166829687399E-16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45">
      <c r="A1930">
        <v>1.5776189559604801</v>
      </c>
      <c r="B1930" s="1">
        <v>-1.87840570361362E-16</v>
      </c>
      <c r="C1930" s="1">
        <v>3.8771280252188801E-16</v>
      </c>
      <c r="D1930" s="1">
        <v>3.0308567070687198E-16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45">
      <c r="A1931">
        <v>1.5788693804962499</v>
      </c>
      <c r="B1931" s="1">
        <v>0</v>
      </c>
      <c r="C1931" s="1">
        <v>2.9201498651214398E-16</v>
      </c>
      <c r="D1931" s="1">
        <v>3.2863212159083001E-16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1.58011980503202</v>
      </c>
      <c r="B1932" s="1">
        <v>-9.1453961155276702E-17</v>
      </c>
      <c r="C1932" s="1">
        <v>2.90426318333742E-16</v>
      </c>
      <c r="D1932" s="1">
        <v>1.79713921602274E-16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1.5813702295677801</v>
      </c>
      <c r="B1933" s="1">
        <v>-2.0126092812075001E-16</v>
      </c>
      <c r="C1933" s="1">
        <v>4.1638659670778902E-17</v>
      </c>
      <c r="D1933" s="1">
        <v>-5.5347866190004199E-17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1.5826206541035499</v>
      </c>
      <c r="B1934" s="1">
        <v>-5.4081375474264102E-17</v>
      </c>
      <c r="C1934" s="1">
        <v>2.66496309547368E-16</v>
      </c>
      <c r="D1934" s="1">
        <v>7.7267043225866195E-17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1.58387107863932</v>
      </c>
      <c r="B1935" s="1">
        <v>1.29093176460697E-16</v>
      </c>
      <c r="C1935" s="1">
        <v>3.9558948600806398E-16</v>
      </c>
      <c r="D1935" s="1">
        <v>1.4230800721799399E-16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1.58512150317509</v>
      </c>
      <c r="B1936" s="1">
        <v>5.7303150101867398E-17</v>
      </c>
      <c r="C1936" s="1">
        <v>3.0429105880025598E-16</v>
      </c>
      <c r="D1936" s="1">
        <v>2.6629911472097898E-16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1.5863719277108601</v>
      </c>
      <c r="B1937" s="1">
        <v>-6.0747116083160901E-17</v>
      </c>
      <c r="C1937" s="1">
        <v>5.8458545140875503E-17</v>
      </c>
      <c r="D1937" s="1">
        <v>8.8832103182456003E-17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45">
      <c r="A1938">
        <v>1.58762235224662</v>
      </c>
      <c r="B1938" s="1">
        <v>4.7815579301835099E-17</v>
      </c>
      <c r="C1938" s="1">
        <v>3.5079570911568099E-16</v>
      </c>
      <c r="D1938" s="1">
        <v>4.5549227494763701E-17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1.58887277678239</v>
      </c>
      <c r="B1939" s="1">
        <v>-2.2507984123018202E-16</v>
      </c>
      <c r="C1939" s="1">
        <v>5.5570057543602396E-16</v>
      </c>
      <c r="D1939" s="1">
        <v>1.4760171621836999E-16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1.5901232013181601</v>
      </c>
      <c r="B1940" s="1">
        <v>-7.0034714664968496E-17</v>
      </c>
      <c r="C1940" s="1">
        <v>4.58536296492274E-16</v>
      </c>
      <c r="D1940" s="1">
        <v>1.34170248891185E-16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1.5913736258539299</v>
      </c>
      <c r="B1941" s="1">
        <v>1.7766420636491201E-16</v>
      </c>
      <c r="C1941" s="1">
        <v>2.3112344604896902E-16</v>
      </c>
      <c r="D1941" s="1">
        <v>6.8312731674469902E-17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1.5926240503897</v>
      </c>
      <c r="B1942" s="1">
        <v>1.25849182697687E-16</v>
      </c>
      <c r="C1942" s="1">
        <v>1.85063178440909E-16</v>
      </c>
      <c r="D1942" s="1">
        <v>1.2862101983427999E-16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1.5938744749254601</v>
      </c>
      <c r="B1943" s="1">
        <v>1.1580613351349401E-16</v>
      </c>
      <c r="C1943" s="1">
        <v>4.10898470273405E-16</v>
      </c>
      <c r="D1943" s="1">
        <v>1.7497569098742E-18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1.5951248994612299</v>
      </c>
      <c r="B1944" s="1">
        <v>-1.1911678468248599E-16</v>
      </c>
      <c r="C1944" s="1">
        <v>3.6474932612395599E-16</v>
      </c>
      <c r="D1944" s="1">
        <v>-1.7090681182250001E-16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1.596375323997</v>
      </c>
      <c r="B1945" s="1">
        <v>-2.3738924222145202E-16</v>
      </c>
      <c r="C1945" s="1">
        <v>2.3738924222145202E-16</v>
      </c>
      <c r="D1945" s="1">
        <v>-4.74378540006469E-17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1.5976257485327701</v>
      </c>
      <c r="B1946" s="1">
        <v>4.9482014454123999E-17</v>
      </c>
      <c r="C1946" s="1">
        <v>3.1260101542622801E-16</v>
      </c>
      <c r="D1946" s="1">
        <v>1.04763223237953E-16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1.5988761730685299</v>
      </c>
      <c r="B1947" s="1">
        <v>1.7766420636491201E-16</v>
      </c>
      <c r="C1947" s="1">
        <v>1.36647682484307E-16</v>
      </c>
      <c r="D1947" s="1">
        <v>3.20688780698412E-16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1.6001265976043</v>
      </c>
      <c r="B1948" s="1">
        <v>4.8437715091993202E-17</v>
      </c>
      <c r="C1948" s="1">
        <v>2.7056241131883601E-16</v>
      </c>
      <c r="D1948" s="1">
        <v>2.05904727411674E-16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1.60137702214007</v>
      </c>
      <c r="B1949" s="1">
        <v>0</v>
      </c>
      <c r="C1949" s="1">
        <v>2.38522418124974E-16</v>
      </c>
      <c r="D1949" s="1">
        <v>1.83307866747191E-16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1.6026274466758399</v>
      </c>
      <c r="B1950" s="1">
        <v>0</v>
      </c>
      <c r="C1950" s="1">
        <v>1.13773082627753E-16</v>
      </c>
      <c r="D1950" s="1">
        <v>1.82652402253971E-16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1.60387787121161</v>
      </c>
      <c r="B1951" s="1">
        <v>2.30790159018604E-16</v>
      </c>
      <c r="C1951" s="1">
        <v>3.1962226220106002E-16</v>
      </c>
      <c r="D1951" s="1">
        <v>3.5519509791768398E-16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1.60512829574737</v>
      </c>
      <c r="B1952" s="1">
        <v>1.2412719970699999E-16</v>
      </c>
      <c r="C1952" s="1">
        <v>7.6154975500939599E-16</v>
      </c>
      <c r="D1952" s="1">
        <v>2.90026373897064E-16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1.6063787202831401</v>
      </c>
      <c r="B1953" s="1">
        <v>1.35536725716131E-17</v>
      </c>
      <c r="C1953" s="1">
        <v>5.6161086544267098E-16</v>
      </c>
      <c r="D1953" s="1">
        <v>4.9233160137989696E-16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1.6076291448189099</v>
      </c>
      <c r="B1954" s="1">
        <v>0</v>
      </c>
      <c r="C1954" s="1">
        <v>5.3013746020055303E-16</v>
      </c>
      <c r="D1954" s="1">
        <v>3.7816968388328401E-16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1.60887956935468</v>
      </c>
      <c r="B1955" s="1">
        <v>-2.18747387651755E-16</v>
      </c>
      <c r="C1955" s="1">
        <v>4.1367586219377899E-16</v>
      </c>
      <c r="D1955" s="1">
        <v>2.3601165582886701E-16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45">
      <c r="A1956">
        <v>1.6101299938904501</v>
      </c>
      <c r="B1956" s="1">
        <v>2.2535758042232701E-16</v>
      </c>
      <c r="C1956" s="1">
        <v>4.4058323511879798E-16</v>
      </c>
      <c r="D1956" s="1">
        <v>2.62919028753886E-16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1.6113804184262099</v>
      </c>
      <c r="B1957" s="1">
        <v>-6.87460048140051E-17</v>
      </c>
      <c r="C1957" s="1">
        <v>2.7653935873159299E-16</v>
      </c>
      <c r="D1957" s="1">
        <v>3.0840159884253999E-16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1.61263084296198</v>
      </c>
      <c r="B1958" s="1">
        <v>8.3055127987996902E-17</v>
      </c>
      <c r="C1958" s="1">
        <v>3.5243992513259399E-16</v>
      </c>
      <c r="D1958" s="1">
        <v>3.9685597672382199E-16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1.6138812674977501</v>
      </c>
      <c r="B1959" s="1">
        <v>6.5032076338044898E-16</v>
      </c>
      <c r="C1959" s="1">
        <v>4.6542422845492096E-16</v>
      </c>
      <c r="D1959" s="1">
        <v>2.7863906702344602E-16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1.6151316920335199</v>
      </c>
      <c r="B1960" s="1">
        <v>8.4182749107644296E-17</v>
      </c>
      <c r="C1960" s="1">
        <v>4.4243853292160899E-16</v>
      </c>
      <c r="D1960" s="1">
        <v>3.5016246375781101E-16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1.61638211656928</v>
      </c>
      <c r="B1961" s="1">
        <v>-2.0614913790063E-16</v>
      </c>
      <c r="C1961" s="1">
        <v>3.1293430245654501E-16</v>
      </c>
      <c r="D1961" s="1">
        <v>3.3617551804728901E-17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1.6176325411050501</v>
      </c>
      <c r="B1962" s="1">
        <v>-7.4017494678994995E-17</v>
      </c>
      <c r="C1962" s="1">
        <v>-1.8330786674718299E-16</v>
      </c>
      <c r="D1962" s="1">
        <v>2.9821412527848699E-16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1.6188829656408199</v>
      </c>
      <c r="B1963" s="1">
        <v>1.23938337056462E-16</v>
      </c>
      <c r="C1963" s="1">
        <v>-2.1205942790728999E-16</v>
      </c>
      <c r="D1963" s="1">
        <v>1.2464934938808901E-16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1.62013339017659</v>
      </c>
      <c r="B1964" s="1">
        <v>-1.1236772231597599E-16</v>
      </c>
      <c r="C1964" s="1">
        <v>3.6028327991582801E-16</v>
      </c>
      <c r="D1964" s="1">
        <v>2.9374807907039102E-16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1.62138381471236</v>
      </c>
      <c r="B1965" s="1">
        <v>-2.2303568077667198E-16</v>
      </c>
      <c r="C1965" s="1">
        <v>3.1544506475260999E-16</v>
      </c>
      <c r="D1965" s="1">
        <v>5.37880828874693E-16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1.6226342392481199</v>
      </c>
      <c r="B1966" s="1">
        <v>2.13337028190605E-16</v>
      </c>
      <c r="C1966" s="1">
        <v>-1.15761695242614E-16</v>
      </c>
      <c r="D1966" s="1">
        <v>6.167420950627E-16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45">
      <c r="A1967">
        <v>1.62388466378389</v>
      </c>
      <c r="B1967" s="1">
        <v>-5.4392443369351199E-17</v>
      </c>
      <c r="C1967" s="1">
        <v>3.2184417573737201E-16</v>
      </c>
      <c r="D1967" s="1">
        <v>9.9719479510477201E-17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1.62513508831966</v>
      </c>
      <c r="B1968" s="1">
        <v>-1.3831411763653099E-17</v>
      </c>
      <c r="C1968" s="1">
        <v>-2.0363837560460199E-16</v>
      </c>
      <c r="D1968" s="1">
        <v>2.9968058821248501E-17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1.6263855128554301</v>
      </c>
      <c r="B1969" s="1">
        <v>2.08193298354778E-17</v>
      </c>
      <c r="C1969" s="1">
        <v>4.8882097809923102E-19</v>
      </c>
      <c r="D1969" s="1">
        <v>1.7264268177283001E-16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1.6276359373911999</v>
      </c>
      <c r="B1970" s="1">
        <v>2.9671988842530099E-16</v>
      </c>
      <c r="C1970" s="1">
        <v>3.5332869054719401E-16</v>
      </c>
      <c r="D1970" s="1">
        <v>2.8920426588863901E-16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1.62888636192696</v>
      </c>
      <c r="B1971" s="1">
        <v>1.8397444080811599E-16</v>
      </c>
      <c r="C1971" s="1">
        <v>1.01252599850533E-16</v>
      </c>
      <c r="D1971" s="1">
        <v>3.3048741939366898E-16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1.6301367864627301</v>
      </c>
      <c r="B1972" s="1">
        <v>7.41785834103542E-17</v>
      </c>
      <c r="C1972" s="1">
        <v>5.2326063780570299E-17</v>
      </c>
      <c r="D1972" s="1">
        <v>2.05804741302533E-16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1.6313872109984999</v>
      </c>
      <c r="B1973" s="1">
        <v>1.78797382268504E-16</v>
      </c>
      <c r="C1973" s="1">
        <v>2.68407155187042E-17</v>
      </c>
      <c r="D1973" s="1">
        <v>1.5686709566536598E-17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1.63263763553427</v>
      </c>
      <c r="B1974" s="1">
        <v>1.45946390633774E-16</v>
      </c>
      <c r="C1974" s="1">
        <v>2.61608099767474E-16</v>
      </c>
      <c r="D1974" s="1">
        <v>-1.12262181423043E-16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1.6338880600700401</v>
      </c>
      <c r="B1975" s="1">
        <v>1.8294125101361701E-16</v>
      </c>
      <c r="C1975" s="1">
        <v>1.22205244498143E-16</v>
      </c>
      <c r="D1975" s="1">
        <v>-9.7053183266845006E-17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1.6351384846057999</v>
      </c>
      <c r="B1976" s="1">
        <v>3.1017912967138298E-17</v>
      </c>
      <c r="C1976" s="1">
        <v>2.8418274129652698E-16</v>
      </c>
      <c r="D1976" s="1">
        <v>1.2427162408688401E-16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1.63638890914157</v>
      </c>
      <c r="B1977" s="1">
        <v>2.5294263697575498E-16</v>
      </c>
      <c r="C1977" s="1">
        <v>1.4304679346890799E-16</v>
      </c>
      <c r="D1977" s="1">
        <v>1.6035549991691E-16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1.63763933367734</v>
      </c>
      <c r="B1978" s="1">
        <v>3.45385349654748E-16</v>
      </c>
      <c r="C1978" s="1">
        <v>-2.4661018339721602E-16</v>
      </c>
      <c r="D1978" s="1">
        <v>5.5014579159533497E-17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1.6388897582131099</v>
      </c>
      <c r="B1979" s="1">
        <v>2.80738775315246E-16</v>
      </c>
      <c r="C1979" s="1">
        <v>-3.3506456127871702E-17</v>
      </c>
      <c r="D1979" s="1">
        <v>-9.47201740536977E-17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1.64014018274887</v>
      </c>
      <c r="B1980" s="1">
        <v>3.7621439997138802E-16</v>
      </c>
      <c r="C1980" s="1">
        <v>3.4280792995267798E-16</v>
      </c>
      <c r="D1980" s="1">
        <v>-1.4652408815314401E-16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45">
      <c r="A1981">
        <v>1.64139060728464</v>
      </c>
      <c r="B1981" s="1">
        <v>5.0990693745225902E-16</v>
      </c>
      <c r="C1981" s="1">
        <v>5.68498797405314E-16</v>
      </c>
      <c r="D1981" s="1">
        <v>2.3801137801169398E-16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1.6426410318204101</v>
      </c>
      <c r="B1982" s="1">
        <v>4.40272167223703E-16</v>
      </c>
      <c r="C1982" s="1">
        <v>4.6483542136782595E-16</v>
      </c>
      <c r="D1982" s="1">
        <v>1.2588251140074999E-16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1.6438914563561799</v>
      </c>
      <c r="B1983" s="1">
        <v>2.9886958977167598E-16</v>
      </c>
      <c r="C1983" s="1">
        <v>4.21385902164914E-16</v>
      </c>
      <c r="D1983" s="1">
        <v>-1.04452155342858E-16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1.64514188089195</v>
      </c>
      <c r="B1984" s="1">
        <v>2.7465073222569798E-16</v>
      </c>
      <c r="C1984" s="1">
        <v>2.6515205185788601E-16</v>
      </c>
      <c r="D1984" s="1">
        <v>1.2960421657410701E-16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1.6463923054277101</v>
      </c>
      <c r="B1985" s="1">
        <v>2.9723648332249001E-16</v>
      </c>
      <c r="C1985" s="1">
        <v>-1.2042771366880001E-17</v>
      </c>
      <c r="D1985" s="1">
        <v>1.1945007171311801E-16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1.6476427299634799</v>
      </c>
      <c r="B1986" s="1">
        <v>2.7449519827815601E-16</v>
      </c>
      <c r="C1986" s="1">
        <v>-1.7786417858324301E-17</v>
      </c>
      <c r="D1986" s="1">
        <v>1.42091370648263E-16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45">
      <c r="A1987">
        <v>1.64889315449925</v>
      </c>
      <c r="B1987" s="1">
        <v>3.69693083742198E-16</v>
      </c>
      <c r="C1987" s="1">
        <v>1.84374385244632E-16</v>
      </c>
      <c r="D1987" s="1">
        <v>4.5171502193574398E-17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1.6501435790350201</v>
      </c>
      <c r="B1988" s="1">
        <v>4.6777945680344497E-16</v>
      </c>
      <c r="C1988" s="1">
        <v>2.8177196510962798E-16</v>
      </c>
      <c r="D1988" s="1">
        <v>5.0550754865012602E-16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1.6513940035707899</v>
      </c>
      <c r="B1989" s="1">
        <v>3.8581862123209599E-16</v>
      </c>
      <c r="C1989" s="1">
        <v>2.72895420531996E-16</v>
      </c>
      <c r="D1989" s="1">
        <v>4.70512410453121E-16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1.65264442810655</v>
      </c>
      <c r="B1990" s="1">
        <v>4.01422009041E-16</v>
      </c>
      <c r="C1990" s="1">
        <v>4.7077348529373701E-16</v>
      </c>
      <c r="D1990" s="1">
        <v>1.428801499536E-16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1.6538948526423201</v>
      </c>
      <c r="B1991" s="1">
        <v>6.7568390639799203E-17</v>
      </c>
      <c r="C1991" s="1">
        <v>1.6439938255304299E-16</v>
      </c>
      <c r="D1991" s="1">
        <v>2.8600471039633102E-16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45">
      <c r="A1992">
        <v>1.6551452771780899</v>
      </c>
      <c r="B1992" s="1">
        <v>4.26274111944871E-17</v>
      </c>
      <c r="C1992" s="1">
        <v>-1.12262181423059E-16</v>
      </c>
      <c r="D1992" s="1">
        <v>5.1200664574411102E-16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1.65639570171386</v>
      </c>
      <c r="B1993" s="1">
        <v>2.2810164363961602E-16</v>
      </c>
      <c r="C1993" s="1">
        <v>2.2132480735384201E-16</v>
      </c>
      <c r="D1993" s="1">
        <v>7.0767946132027E-17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1.65764612624962</v>
      </c>
      <c r="B1994" s="1">
        <v>3.7734757587486701E-16</v>
      </c>
      <c r="C1994" s="1">
        <v>-2.15631153917027E-16</v>
      </c>
      <c r="D1994" s="1">
        <v>1.5881127000918799E-16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45">
      <c r="A1995">
        <v>1.6588965507853899</v>
      </c>
      <c r="B1995" s="1">
        <v>-1.32492704171499E-16</v>
      </c>
      <c r="C1995" s="1">
        <v>2.9575891082102202E-16</v>
      </c>
      <c r="D1995" s="1">
        <v>-8.5254822389054996E-17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1.66014697532116</v>
      </c>
      <c r="B1996" s="1">
        <v>1.6875433308438401E-16</v>
      </c>
      <c r="C1996" s="1">
        <v>2.3363976312882901E-16</v>
      </c>
      <c r="D1996" s="1">
        <v>1.0125259985062999E-16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1.66139739985693</v>
      </c>
      <c r="B1997" s="1">
        <v>1.01630325151755E-16</v>
      </c>
      <c r="C1997" s="1">
        <v>5.0206358266892999E-16</v>
      </c>
      <c r="D1997" s="1">
        <v>-2.73517556321626E-17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1.6626478243927001</v>
      </c>
      <c r="B1998" s="1">
        <v>3.1552283172642399E-16</v>
      </c>
      <c r="C1998" s="1">
        <v>8.2150809178705804E-16</v>
      </c>
      <c r="D1998" s="1">
        <v>1.2044993280438499E-16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1.6638982489284599</v>
      </c>
      <c r="B1999" s="1">
        <v>3.9654490882872599E-16</v>
      </c>
      <c r="C1999" s="1">
        <v>9.2847100942601997E-16</v>
      </c>
      <c r="D1999" s="1">
        <v>6.3991109846518299E-18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1.66514867346423</v>
      </c>
      <c r="B2000" s="1">
        <v>3.78069697774159E-16</v>
      </c>
      <c r="C2000" s="1">
        <v>1.95795020821419E-16</v>
      </c>
      <c r="D2000" s="1">
        <v>4.7684486403164995E-16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4" x14ac:dyDescent="0.45">
      <c r="A2001">
        <v>1.6663990980000001</v>
      </c>
      <c r="B2001" t="s">
        <v>0</v>
      </c>
      <c r="C2001" t="s">
        <v>0</v>
      </c>
      <c r="D200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7C0F9-501D-421D-9A1C-06711120A0F6}">
  <dimension ref="A1:U2001"/>
  <sheetViews>
    <sheetView workbookViewId="0">
      <selection activeCell="B2" sqref="B2:D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-1667.4505469999999</v>
      </c>
      <c r="B2" s="1">
        <v>4.4388044036153199E-20</v>
      </c>
      <c r="C2" s="1">
        <v>8.8776088072306506E-20</v>
      </c>
      <c r="D2" s="1">
        <v>-1.7755217614461301E-19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45">
      <c r="A3">
        <v>-1664.9481199659799</v>
      </c>
      <c r="B3" s="1">
        <v>0</v>
      </c>
      <c r="C3" s="1">
        <v>8.2381012193156197E-20</v>
      </c>
      <c r="D3" s="1">
        <v>1.8288140604390499E-19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-1662.4456929319699</v>
      </c>
      <c r="B4" s="1">
        <v>5.3292298992918298E-21</v>
      </c>
      <c r="C4" s="1">
        <v>-1.5197187262801199E-19</v>
      </c>
      <c r="D4" s="1">
        <v>3.9309732044622899E-19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-1659.9432658979499</v>
      </c>
      <c r="B5" s="1">
        <v>1.06173803181027E-19</v>
      </c>
      <c r="C5" s="1">
        <v>3.4231420053094202E-19</v>
      </c>
      <c r="D5" s="1">
        <v>2.7911841597520299E-19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-1657.4408388639299</v>
      </c>
      <c r="B6" s="1">
        <v>3.3729584237579903E-20</v>
      </c>
      <c r="C6" s="1">
        <v>1.6476202438632501E-19</v>
      </c>
      <c r="D6" s="1">
        <v>3.9485152528809501E-19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-1654.9384118299199</v>
      </c>
      <c r="B7" s="1">
        <v>-4.7929761406722898E-20</v>
      </c>
      <c r="C7" s="1">
        <v>3.9058814136865497E-20</v>
      </c>
      <c r="D7" s="1">
        <v>-4.2600531507435197E-20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-1652.4359847958999</v>
      </c>
      <c r="B8" s="1">
        <v>7.2788398374441302E-20</v>
      </c>
      <c r="C8" s="1">
        <v>-1.27901517582921E-20</v>
      </c>
      <c r="D8" s="1">
        <v>1.20373980350168E-19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-1649.9335577618799</v>
      </c>
      <c r="B9" s="1">
        <v>-3.5417173705655303E-21</v>
      </c>
      <c r="C9" s="1">
        <v>-1.6338530666235099E-19</v>
      </c>
      <c r="D9" s="1">
        <v>6.6770809613166502E-20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-1647.4311307278599</v>
      </c>
      <c r="B10" s="1">
        <v>2.0561945361404001E-20</v>
      </c>
      <c r="C10" s="1">
        <v>-4.3033531436748498E-19</v>
      </c>
      <c r="D10" s="1">
        <v>1.1786480127257299E-19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-1644.9287036938499</v>
      </c>
      <c r="B11" s="1">
        <v>-1.8958735366714999E-19</v>
      </c>
      <c r="C11" s="1">
        <v>7.6740910549769305E-20</v>
      </c>
      <c r="D11" s="1">
        <v>-1.0438629065229599E-19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-1642.4262766598299</v>
      </c>
      <c r="B12" s="1">
        <v>5.1471478777292502E-20</v>
      </c>
      <c r="C12" s="1">
        <v>2.69836673900623E-19</v>
      </c>
      <c r="D12" s="1">
        <v>1.17243057784329E-19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-1639.9238496258099</v>
      </c>
      <c r="B13" s="1">
        <v>-2.5546995829711601E-20</v>
      </c>
      <c r="C13" s="1">
        <v>0</v>
      </c>
      <c r="D13" s="1">
        <v>4.9999279017611902E-19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-1637.4214225917999</v>
      </c>
      <c r="B14" s="1">
        <v>9.5171163951452505E-20</v>
      </c>
      <c r="C14" s="1">
        <v>7.6740910549752802E-20</v>
      </c>
      <c r="D14" s="1">
        <v>4.6870576964237803E-19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-1634.9189955577799</v>
      </c>
      <c r="B15" s="1">
        <v>7.6330115745006794E-20</v>
      </c>
      <c r="C15" s="1">
        <v>2.3861626874061799E-19</v>
      </c>
      <c r="D15" s="1">
        <v>1.58300333133417E-19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-1632.4165685237599</v>
      </c>
      <c r="B16" s="1">
        <v>7.4609218590044294E-20</v>
      </c>
      <c r="C16" s="1">
        <v>1.7755217614461301E-19</v>
      </c>
      <c r="D16" s="1">
        <v>-1.0294295755456901E-19</v>
      </c>
      <c r="E16" s="1"/>
      <c r="F16" s="1"/>
      <c r="G16" s="1"/>
      <c r="H16" s="1"/>
      <c r="I16" s="1"/>
      <c r="J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-1629.9141414897499</v>
      </c>
      <c r="B17" s="1">
        <v>1.2601408199358701E-19</v>
      </c>
      <c r="C17" s="1">
        <v>4.96506585617081E-20</v>
      </c>
      <c r="D17" s="1">
        <v>9.2351113129742496E-20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-1627.4117144557299</v>
      </c>
      <c r="B18" s="1">
        <v>-4.4388044036153199E-20</v>
      </c>
      <c r="C18" s="1">
        <v>-1.4344510478916999E-19</v>
      </c>
      <c r="D18" s="1">
        <v>5.8177426400562596E-20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-1624.9092874217099</v>
      </c>
      <c r="B19" s="1">
        <v>-8.1492807209935405E-21</v>
      </c>
      <c r="C19" s="1">
        <v>1.99402018731726E-20</v>
      </c>
      <c r="D19" s="1">
        <v>-7.8805987135720097E-20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-1622.4068603876899</v>
      </c>
      <c r="B20" s="1">
        <v>1.5949940986078199E-19</v>
      </c>
      <c r="C20" s="1">
        <v>2.4070355045107199E-20</v>
      </c>
      <c r="D20" s="1">
        <v>1.9185227637438201E-19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-1619.9044333536799</v>
      </c>
      <c r="B21" s="1">
        <v>8.7954498462810301E-20</v>
      </c>
      <c r="C21" s="1">
        <v>-1.7755217614461301E-19</v>
      </c>
      <c r="D21" s="1">
        <v>4.8438258759612504E-19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-1617.4020063196599</v>
      </c>
      <c r="B22" s="1">
        <v>-7.0967578158838201E-20</v>
      </c>
      <c r="C22" s="1">
        <v>-7.0168193673733896E-21</v>
      </c>
      <c r="D22" s="1">
        <v>4.4738885004521896E-19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-1614.8995792856399</v>
      </c>
      <c r="B23" s="1">
        <v>-2.2760252694886701E-20</v>
      </c>
      <c r="C23" s="1">
        <v>-9.1041010779546804E-20</v>
      </c>
      <c r="D23" s="1">
        <v>3.5510435228922602E-19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-1612.3971522516299</v>
      </c>
      <c r="B24" s="1">
        <v>-8.8776088072306506E-20</v>
      </c>
      <c r="C24" s="1">
        <v>-4.0200157540296099E-19</v>
      </c>
      <c r="D24" s="1">
        <v>1.67515459834285E-19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-1609.8947252176099</v>
      </c>
      <c r="B25" s="1">
        <v>-1.8683391821921E-19</v>
      </c>
      <c r="C25" s="1">
        <v>-3.9485152528807998E-19</v>
      </c>
      <c r="D25" s="1">
        <v>-4.9028915073451797E-20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-1607.3922981835899</v>
      </c>
      <c r="B26" s="1">
        <v>-2.1516765718375099E-19</v>
      </c>
      <c r="C26" s="1">
        <v>-1.5046192415655201E-19</v>
      </c>
      <c r="D26" s="1">
        <v>1.1586634006036801E-19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45">
      <c r="A27">
        <v>-1604.8898711495699</v>
      </c>
      <c r="B27" s="1">
        <v>3.5617019826928201E-20</v>
      </c>
      <c r="C27" s="1">
        <v>-1.0658459798577099E-19</v>
      </c>
      <c r="D27" s="1">
        <v>2.13035965224034E-19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-1602.3874441155599</v>
      </c>
      <c r="B28" s="1">
        <v>1.12802032868223E-20</v>
      </c>
      <c r="C28" s="1">
        <v>-1.12802032868223E-20</v>
      </c>
      <c r="D28" s="1">
        <v>1.7755217614461301E-19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-1599.8850170815399</v>
      </c>
      <c r="B29" s="1">
        <v>1.99002326489231E-19</v>
      </c>
      <c r="C29" s="1">
        <v>1.46331770984614E-19</v>
      </c>
      <c r="D29" s="1">
        <v>-5.2670555504617398E-20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45">
      <c r="A30">
        <v>-1597.3825900475199</v>
      </c>
      <c r="B30" s="1">
        <v>3.8494803972523698E-19</v>
      </c>
      <c r="C30" s="1">
        <v>-1.50994847145212E-21</v>
      </c>
      <c r="D30" s="1">
        <v>3.5963419770358201E-19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-1594.8801630135099</v>
      </c>
      <c r="B31" s="1">
        <v>3.0676379607776699E-19</v>
      </c>
      <c r="C31" s="1">
        <v>-1.5059515490404799E-19</v>
      </c>
      <c r="D31" s="1">
        <v>1.88699148683955E-19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-1592.3777359794899</v>
      </c>
      <c r="B32" s="1">
        <v>-2.1450150344626999E-20</v>
      </c>
      <c r="C32" s="1">
        <v>-1.7755217614461301E-19</v>
      </c>
      <c r="D32" s="1">
        <v>2.5580303516581899E-19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-1589.8753089454699</v>
      </c>
      <c r="B33" s="1">
        <v>9.8124445520632398E-20</v>
      </c>
      <c r="C33" s="1">
        <v>-1.7755217614461301E-19</v>
      </c>
      <c r="D33" s="1">
        <v>9.0774549284549102E-20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-1587.3728819114599</v>
      </c>
      <c r="B34" s="1">
        <v>3.8219460427727099E-19</v>
      </c>
      <c r="C34" s="1">
        <v>-1.4344510478916999E-19</v>
      </c>
      <c r="D34" s="1">
        <v>3.41070713554429E-19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-1584.8704548774399</v>
      </c>
      <c r="B35" s="1">
        <v>3.0318877102032699E-19</v>
      </c>
      <c r="C35" s="1">
        <v>-1.6833704944376101E-19</v>
      </c>
      <c r="D35" s="1">
        <v>5.1422627503213503E-19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-1582.3680278434199</v>
      </c>
      <c r="B36" s="1">
        <v>1.2656921010830501E-20</v>
      </c>
      <c r="C36" s="1">
        <v>1.1235793037663201E-19</v>
      </c>
      <c r="D36" s="1">
        <v>3.1522394854290499E-19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-1579.8656008093999</v>
      </c>
      <c r="B37" s="1">
        <v>-7.0834347411393104E-21</v>
      </c>
      <c r="C37" s="1">
        <v>-2.70103135395554E-19</v>
      </c>
      <c r="D37" s="1">
        <v>1.91719045626892E-19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-1577.3631737753899</v>
      </c>
      <c r="B38" s="1">
        <v>1.91852276374361E-19</v>
      </c>
      <c r="C38" s="1">
        <v>-4.8140710090247499E-20</v>
      </c>
      <c r="D38" s="1">
        <v>2.5429308669435701E-19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-1574.8607467413699</v>
      </c>
      <c r="B39" s="1">
        <v>-2.9073169613073198E-19</v>
      </c>
      <c r="C39" s="1">
        <v>2.36617807528384E-19</v>
      </c>
      <c r="D39" s="1">
        <v>2.9710456688535398E-20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-1572.3583197073499</v>
      </c>
      <c r="B40" s="1">
        <v>1.30921414525842E-19</v>
      </c>
      <c r="C40" s="1">
        <v>-2.1969750259814901E-19</v>
      </c>
      <c r="D40" s="1">
        <v>4.0502147234589001E-19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-1569.8558926733399</v>
      </c>
      <c r="B41" s="1">
        <v>1.1280203286839899E-20</v>
      </c>
      <c r="C41" s="1">
        <v>-4.3260023707469201E-19</v>
      </c>
      <c r="D41" s="1">
        <v>1.9447248107487299E-19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-1567.3534656393199</v>
      </c>
      <c r="B42" s="1">
        <v>-8.5267678388603206E-20</v>
      </c>
      <c r="C42" s="1">
        <v>-3.8858968015666901E-20</v>
      </c>
      <c r="D42" s="1">
        <v>1.7755217614461301E-19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-1564.8510386052999</v>
      </c>
      <c r="B43" s="1">
        <v>-1.76175458420626E-19</v>
      </c>
      <c r="C43" s="1">
        <v>-2.62542290475957E-19</v>
      </c>
      <c r="D43" s="1">
        <v>5.2714965753789299E-19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-1562.3486115712899</v>
      </c>
      <c r="B44" s="1">
        <v>3.0198969429210299E-21</v>
      </c>
      <c r="C44" s="1">
        <v>1.07761469588529E-19</v>
      </c>
      <c r="D44" s="1">
        <v>5.2812668301945704E-19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-1559.8461845372699</v>
      </c>
      <c r="B45" s="1">
        <v>3.5799101848467299E-19</v>
      </c>
      <c r="C45" s="1">
        <v>-2.6199826492374901E-19</v>
      </c>
      <c r="D45" s="1">
        <v>1.73199971726819E-20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-1557.3437575032499</v>
      </c>
      <c r="B46" s="1">
        <v>4.4889879851669597E-19</v>
      </c>
      <c r="C46" s="1">
        <v>-1.25636594875714E-19</v>
      </c>
      <c r="D46" s="1">
        <v>5.42693244744166E-19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-1554.8413304692299</v>
      </c>
      <c r="B47" s="1">
        <v>4.75456127514795E-19</v>
      </c>
      <c r="C47" s="1">
        <v>-1.6087612758480999E-20</v>
      </c>
      <c r="D47" s="1">
        <v>6.3155815331476696E-19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-1552.3389034352199</v>
      </c>
      <c r="B48" s="1">
        <v>-1.4042520784625701E-19</v>
      </c>
      <c r="C48" s="1">
        <v>-1.69580536420276E-19</v>
      </c>
      <c r="D48" s="1">
        <v>-2.38483037993153E-19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-1549.8364764011999</v>
      </c>
      <c r="B49" s="1">
        <v>1.8896561017891901E-19</v>
      </c>
      <c r="C49" s="1">
        <v>7.73626540380008E-20</v>
      </c>
      <c r="D49" s="1">
        <v>7.4187321222986798E-20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-1547.3340493671799</v>
      </c>
      <c r="B50" s="1">
        <v>1.4442213027071801E-19</v>
      </c>
      <c r="C50" s="1">
        <v>-6.7725629970111996E-20</v>
      </c>
      <c r="D50" s="1">
        <v>4.7545612751482399E-19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-1544.8316223331699</v>
      </c>
      <c r="B51" s="1">
        <v>-3.75888348896447E-19</v>
      </c>
      <c r="C51" s="1">
        <v>-4.10567202209837E-19</v>
      </c>
      <c r="D51" s="1">
        <v>-8.8776088072306506E-20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-1542.3291952991499</v>
      </c>
      <c r="B52" s="1">
        <v>3.1948733246231399E-19</v>
      </c>
      <c r="C52" s="1">
        <v>-2.04031787206695E-19</v>
      </c>
      <c r="D52" s="1">
        <v>2.6646149497285802E-22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-1539.8267682651301</v>
      </c>
      <c r="B53" s="1">
        <v>1.5761197427144901E-19</v>
      </c>
      <c r="C53" s="1">
        <v>-6.7298181321929595E-20</v>
      </c>
      <c r="D53" s="1">
        <v>3.15223948542897E-19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-1537.3243412311199</v>
      </c>
      <c r="B54" s="1">
        <v>1.1084798190518801E-19</v>
      </c>
      <c r="C54" s="1">
        <v>-2.2098817546439501E-19</v>
      </c>
      <c r="D54" s="1">
        <v>1.9962406997749401E-19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-1534.8219141971001</v>
      </c>
      <c r="B55" s="1">
        <v>1.0494141876681901E-19</v>
      </c>
      <c r="C55" s="1">
        <v>-1.81471380633019E-20</v>
      </c>
      <c r="D55" s="1">
        <v>1.57412128150229E-19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-1532.3194871630801</v>
      </c>
      <c r="B56" s="1">
        <v>-1.1511136582462099E-19</v>
      </c>
      <c r="C56" s="1">
        <v>-6.4883374023832601E-20</v>
      </c>
      <c r="D56" s="1">
        <v>-1.4633177098461701E-19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-1529.8170601290601</v>
      </c>
      <c r="B57" s="1">
        <v>-6.3684297296487897E-20</v>
      </c>
      <c r="C57" s="1">
        <v>8.8043318961141502E-21</v>
      </c>
      <c r="D57" s="1">
        <v>-1.06384751864535E-19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-1527.3146330950501</v>
      </c>
      <c r="B58" s="1">
        <v>5.5157529457620895E-20</v>
      </c>
      <c r="C58" s="1">
        <v>-7.4231731472166798E-20</v>
      </c>
      <c r="D58" s="1">
        <v>9.0286036543775201E-20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-1524.8122060610301</v>
      </c>
      <c r="B59" s="1">
        <v>-1.1209146888168299E-19</v>
      </c>
      <c r="C59" s="1">
        <v>-1.17415147499838E-19</v>
      </c>
      <c r="D59" s="1">
        <v>3.8448173210887797E-20</v>
      </c>
      <c r="E59" s="1"/>
      <c r="F59" s="1"/>
      <c r="G59" s="1"/>
      <c r="H59" s="1"/>
      <c r="I59" s="1"/>
      <c r="J59" s="1"/>
      <c r="K59" s="1"/>
      <c r="L59" s="1"/>
      <c r="M59" s="1"/>
      <c r="N59" s="1"/>
      <c r="P59" s="1"/>
      <c r="Q59" s="1"/>
      <c r="R59" s="1"/>
      <c r="S59" s="1"/>
      <c r="T59" s="1"/>
      <c r="U59" s="1"/>
    </row>
    <row r="60" spans="1:21" x14ac:dyDescent="0.45">
      <c r="A60">
        <v>-1522.3097790270101</v>
      </c>
      <c r="B60" s="1">
        <v>1.3944818236469301E-19</v>
      </c>
      <c r="C60" s="1">
        <v>-4.8795761265365002E-20</v>
      </c>
      <c r="D60" s="1">
        <v>1.0965445645897299E-19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-1519.8073519930001</v>
      </c>
      <c r="B61" s="1">
        <v>1.1464505820844099E-19</v>
      </c>
      <c r="C61" s="1">
        <v>1.00794611751431E-19</v>
      </c>
      <c r="D61" s="1">
        <v>3.3380963781666201E-19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-1517.3049249589801</v>
      </c>
      <c r="B62" s="1">
        <v>1.1062593065939099E-19</v>
      </c>
      <c r="C62" s="1">
        <v>2.1250304223410699E-20</v>
      </c>
      <c r="D62" s="1">
        <v>-1.2412664640424901E-20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-1514.8024979249601</v>
      </c>
      <c r="B63" s="1">
        <v>5.5328508916899996E-19</v>
      </c>
      <c r="C63" s="1">
        <v>-8.4079704223561696E-20</v>
      </c>
      <c r="D63" s="1">
        <v>3.6099981286532998E-19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-1512.3000708909501</v>
      </c>
      <c r="B64" s="1">
        <v>2.9501728517473102E-19</v>
      </c>
      <c r="C64" s="1">
        <v>-1.22816544054006E-19</v>
      </c>
      <c r="D64" s="1">
        <v>5.7069390683999103E-19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45">
      <c r="A65">
        <v>-1509.7976438569301</v>
      </c>
      <c r="B65" s="1">
        <v>2.7312303233849202E-19</v>
      </c>
      <c r="C65" s="1">
        <v>-1.05846277593462E-19</v>
      </c>
      <c r="D65" s="1">
        <v>1.9578258342510601E-19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-1507.2952168229101</v>
      </c>
      <c r="B66" s="1">
        <v>1.5143894963811599E-19</v>
      </c>
      <c r="C66" s="1">
        <v>-8.0371448418639198E-20</v>
      </c>
      <c r="D66" s="1">
        <v>2.05619453614206E-20</v>
      </c>
      <c r="E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-1504.7927897888901</v>
      </c>
      <c r="B67" s="1">
        <v>1.3359713203777501E-19</v>
      </c>
      <c r="C67" s="1">
        <v>5.5179734582210901E-20</v>
      </c>
      <c r="D67" s="1">
        <v>2.4891944654590999E-20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-1502.2903627548801</v>
      </c>
      <c r="B68" s="1">
        <v>9.1041010778607691E-22</v>
      </c>
      <c r="C68" s="1">
        <v>-1.52371564870484E-19</v>
      </c>
      <c r="D68" s="1">
        <v>-1.8923207167389101E-19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-1499.7879357208601</v>
      </c>
      <c r="B69" s="1">
        <v>-3.33887355752689E-19</v>
      </c>
      <c r="C69" s="1">
        <v>-3.2808071567491801E-19</v>
      </c>
      <c r="D69" s="1">
        <v>-3.5510435228922602E-19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-1497.2855086868401</v>
      </c>
      <c r="B70" s="1">
        <v>-3.3516415041605301E-19</v>
      </c>
      <c r="C70" s="1">
        <v>-1.1408993009391E-19</v>
      </c>
      <c r="D70" s="1">
        <v>-1.3038849153589701E-19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-1494.7830816528301</v>
      </c>
      <c r="B71" s="1">
        <v>-3.2529397254008498E-19</v>
      </c>
      <c r="C71" s="1">
        <v>-1.45776642870123E-20</v>
      </c>
      <c r="D71" s="1">
        <v>-5.8310657148048995E-20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-1492.2806546188101</v>
      </c>
      <c r="B72" s="1">
        <v>2.9743764375395701E-20</v>
      </c>
      <c r="C72" s="1">
        <v>2.3468596168989298E-19</v>
      </c>
      <c r="D72" s="1">
        <v>-1.4921843718006401E-19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-1489.7782275847901</v>
      </c>
      <c r="B73" s="1">
        <v>7.45981160277411E-20</v>
      </c>
      <c r="C73" s="1">
        <v>1.6738222908680301E-19</v>
      </c>
      <c r="D73" s="1">
        <v>-2.40126217212087E-19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-1487.2758005507801</v>
      </c>
      <c r="B74" s="1">
        <v>2.2237738357094902E-19</v>
      </c>
      <c r="C74" s="1">
        <v>-4.0635377982075401E-20</v>
      </c>
      <c r="D74" s="1">
        <v>-7.2211065135346498E-20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-1484.7733735167601</v>
      </c>
      <c r="B75" s="1">
        <v>9.0066760938529106E-20</v>
      </c>
      <c r="C75" s="1">
        <v>-2.1938663085398799E-20</v>
      </c>
      <c r="D75" s="1">
        <v>2.00512274960723E-19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-1482.2709464827401</v>
      </c>
      <c r="B76" s="1">
        <v>2.63585931331262E-19</v>
      </c>
      <c r="C76" s="1">
        <v>6.8969116946624397E-20</v>
      </c>
      <c r="D76" s="1">
        <v>3.3529738116354401E-19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-1479.7685194487201</v>
      </c>
      <c r="B77" s="1">
        <v>3.0731892419234401E-20</v>
      </c>
      <c r="C77" s="1">
        <v>1.2432649252547299E-19</v>
      </c>
      <c r="D77" s="1">
        <v>2.8400354338289301E-19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45">
      <c r="A78">
        <v>-1477.2660924147101</v>
      </c>
      <c r="B78" s="1">
        <v>-2.27469296201277E-19</v>
      </c>
      <c r="C78" s="1">
        <v>-1.2314962092271399E-19</v>
      </c>
      <c r="D78" s="1">
        <v>4.8602576681506805E-19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45">
      <c r="A79">
        <v>-1474.7636653806901</v>
      </c>
      <c r="B79" s="1">
        <v>6.3390079395808398E-20</v>
      </c>
      <c r="C79" s="1">
        <v>-2.6823790493080201E-20</v>
      </c>
      <c r="D79" s="1">
        <v>-2.2098539982382502E-19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-1472.2612383466701</v>
      </c>
      <c r="B80" s="1">
        <v>3.2549381866131399E-19</v>
      </c>
      <c r="C80" s="1">
        <v>-7.7495884785483106E-20</v>
      </c>
      <c r="D80" s="1">
        <v>-1.2261669793277699E-19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-1469.7588113126601</v>
      </c>
      <c r="B81" s="1">
        <v>7.6407833681026502E-20</v>
      </c>
      <c r="C81" s="1">
        <v>1.1029285379069301E-19</v>
      </c>
      <c r="D81" s="1">
        <v>-1.68403664817506E-19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-1467.2563842786401</v>
      </c>
      <c r="B82" s="1">
        <v>1.6702694709351699E-19</v>
      </c>
      <c r="C82" s="1">
        <v>9.2284497756005195E-20</v>
      </c>
      <c r="D82" s="1">
        <v>-1.4033638734795E-20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-1464.7539572446201</v>
      </c>
      <c r="B83" s="1">
        <v>2.1949765647692901E-19</v>
      </c>
      <c r="C83" s="1">
        <v>3.8239445039852099E-19</v>
      </c>
      <c r="D83" s="1">
        <v>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-1462.2515302106101</v>
      </c>
      <c r="B84" s="1">
        <v>6.8835886199317507E-21</v>
      </c>
      <c r="C84" s="1">
        <v>1.8443576476454501E-19</v>
      </c>
      <c r="D84" s="1">
        <v>8.6022652624333798E-20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-1459.7491031765901</v>
      </c>
      <c r="B85" s="1">
        <v>-4.40771722920292E-20</v>
      </c>
      <c r="C85" s="1">
        <v>1.3347500385258399E-19</v>
      </c>
      <c r="D85" s="1">
        <v>-1.0957118724182501E-19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-1457.2466761425701</v>
      </c>
      <c r="B86" s="1">
        <v>1.7453227920169199E-19</v>
      </c>
      <c r="C86" s="1">
        <v>-1.50994847146065E-21</v>
      </c>
      <c r="D86" s="1">
        <v>-2.6519580286332402E-19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-1454.7442491085501</v>
      </c>
      <c r="B87" s="1">
        <v>0</v>
      </c>
      <c r="C87" s="1">
        <v>-8.8776088072306506E-20</v>
      </c>
      <c r="D87" s="1">
        <v>-2.06119068917264E-19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-1452.2418220745401</v>
      </c>
      <c r="B88" s="1">
        <v>1.73199971726819E-20</v>
      </c>
      <c r="C88" s="1">
        <v>-5.8466093020113098E-20</v>
      </c>
      <c r="D88" s="1">
        <v>-3.1685602519955301E-19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-1449.7393950405201</v>
      </c>
      <c r="B89" s="1">
        <v>2.7423328856753002E-19</v>
      </c>
      <c r="C89" s="1">
        <v>3.59512069518428E-19</v>
      </c>
      <c r="D89" s="1">
        <v>2.2216782270771502E-19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-1447.2369680065001</v>
      </c>
      <c r="B90" s="1">
        <v>3.0492077073763002E-19</v>
      </c>
      <c r="C90" s="1">
        <v>2.00134787842831E-19</v>
      </c>
      <c r="D90" s="1">
        <v>8.83874983921649E-20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-1444.7345409724901</v>
      </c>
      <c r="B91" s="1">
        <v>-7.6607679802270496E-20</v>
      </c>
      <c r="C91" s="1">
        <v>3.6208786396975801E-19</v>
      </c>
      <c r="D91" s="1">
        <v>-1.1767605771364199E-19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-1442.2321139384701</v>
      </c>
      <c r="B92" s="1">
        <v>7.1500501148763297E-20</v>
      </c>
      <c r="C92" s="1">
        <v>2.03765325711752E-19</v>
      </c>
      <c r="D92" s="1">
        <v>-2.5046270270426001E-19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-1439.7296869044501</v>
      </c>
      <c r="B93" s="1">
        <v>4.27448648172063E-19</v>
      </c>
      <c r="C93" s="1">
        <v>-3.7854186128390798E-20</v>
      </c>
      <c r="D93" s="1">
        <v>8.6294665400446601E-21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-1437.2272598704401</v>
      </c>
      <c r="B94" s="1">
        <v>3.1797738399085399E-19</v>
      </c>
      <c r="C94" s="1">
        <v>3.1898771715925998E-19</v>
      </c>
      <c r="D94" s="1">
        <v>2.2774130897738701E-20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45">
      <c r="A95">
        <v>-1434.7248328364201</v>
      </c>
      <c r="B95" s="1">
        <v>1.98247352253516E-19</v>
      </c>
      <c r="C95" s="1">
        <v>1.9389514783575901E-19</v>
      </c>
      <c r="D95" s="1">
        <v>3.7256035584997298E-20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-1432.2224058024001</v>
      </c>
      <c r="B96" s="1">
        <v>2.4350139614830801E-19</v>
      </c>
      <c r="C96" s="1">
        <v>1.5532484643951501E-20</v>
      </c>
      <c r="D96" s="1">
        <v>5.2712190113224497E-20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-1429.7199787683801</v>
      </c>
      <c r="B97" s="1">
        <v>2.5242785622959698E-19</v>
      </c>
      <c r="C97" s="1">
        <v>1.6369062712532301E-19</v>
      </c>
      <c r="D97" s="1">
        <v>-4.8278104298571302E-20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-1427.2175517343701</v>
      </c>
      <c r="B98" s="1">
        <v>2.94884054427286E-19</v>
      </c>
      <c r="C98" s="1">
        <v>1.87069847667864E-19</v>
      </c>
      <c r="D98" s="1">
        <v>-8.18550283046674E-20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-1424.7151247003501</v>
      </c>
      <c r="B99" s="1">
        <v>-5.8999016010034005E-20</v>
      </c>
      <c r="C99" s="1">
        <v>2.87910257488754E-19</v>
      </c>
      <c r="D99" s="1">
        <v>2.1124706487502899E-20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-1422.2126976663301</v>
      </c>
      <c r="B100" s="1">
        <v>-1.35806541933524E-19</v>
      </c>
      <c r="C100" s="1">
        <v>2.8763269343148902E-20</v>
      </c>
      <c r="D100" s="1">
        <v>2.4547071313452099E-20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-1419.7102706323201</v>
      </c>
      <c r="B101" s="1">
        <v>-1.04741572645613E-19</v>
      </c>
      <c r="C101" s="1">
        <v>-2.1239548616203899E-20</v>
      </c>
      <c r="D101" s="1">
        <v>1.3585025827249199E-20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-1417.2078435983001</v>
      </c>
      <c r="B102" s="1">
        <v>1.0658459798575799E-19</v>
      </c>
      <c r="C102" s="1">
        <v>-8.3026348626159894E-21</v>
      </c>
      <c r="D102" s="1">
        <v>1.5415907739925099E-20</v>
      </c>
      <c r="E102" s="1"/>
      <c r="F102" s="1"/>
      <c r="G102" s="1"/>
      <c r="H102" s="1"/>
      <c r="I102" s="1"/>
      <c r="J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-1414.7054165642801</v>
      </c>
      <c r="B103" s="1">
        <v>3.8792352641909203E-20</v>
      </c>
      <c r="C103" s="1">
        <v>-7.8534321314688998E-20</v>
      </c>
      <c r="D103" s="1">
        <v>-1.10448289662739E-19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-1412.2029895302701</v>
      </c>
      <c r="B104" s="1">
        <v>-1.89853815162168E-20</v>
      </c>
      <c r="C104" s="1">
        <v>1.92547574337783E-19</v>
      </c>
      <c r="D104" s="1">
        <v>-9.0931893409500694E-20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-1409.7005624962501</v>
      </c>
      <c r="B105" s="1">
        <v>7.7085089980743201E-20</v>
      </c>
      <c r="C105" s="1">
        <v>4.3584287917358301E-19</v>
      </c>
      <c r="D105" s="1">
        <v>1.5366510011605001E-19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-1407.1981354622301</v>
      </c>
      <c r="B106" s="1">
        <v>1.9361758377851101E-19</v>
      </c>
      <c r="C106" s="1">
        <v>3.7145703872237798E-19</v>
      </c>
      <c r="D106" s="1">
        <v>3.31570389784754E-19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-1404.6957084282101</v>
      </c>
      <c r="B107" s="1">
        <v>1.5500842341438699E-19</v>
      </c>
      <c r="C107" s="1">
        <v>3.33661834956168E-19</v>
      </c>
      <c r="D107" s="1">
        <v>3.8739927730586801E-19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-1402.1932813942001</v>
      </c>
      <c r="B108" s="1">
        <v>-8.0604602226706404E-21</v>
      </c>
      <c r="C108" s="1">
        <v>2.4291434816721899E-19</v>
      </c>
      <c r="D108" s="1">
        <v>2.5251021468973501E-19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-1399.6908543601801</v>
      </c>
      <c r="B109" s="1">
        <v>-5.2243106856457001E-20</v>
      </c>
      <c r="C109" s="1">
        <v>1.8669027881957501E-19</v>
      </c>
      <c r="D109" s="1">
        <v>7.5744433899514805E-20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-1397.1884273261601</v>
      </c>
      <c r="B110" s="1">
        <v>7.4970051864460806E-20</v>
      </c>
      <c r="C110" s="1">
        <v>1.4334587563870201E-19</v>
      </c>
      <c r="D110" s="1">
        <v>6.7293665484842496E-20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-1394.6860002921501</v>
      </c>
      <c r="B111" s="1">
        <v>1.8912937297270201E-19</v>
      </c>
      <c r="C111" s="1">
        <v>8.5616368235534505E-20</v>
      </c>
      <c r="D111" s="1">
        <v>1.21523263603557E-20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-1392.1835732581301</v>
      </c>
      <c r="B112" s="1">
        <v>-1.7314445891548901E-20</v>
      </c>
      <c r="C112" s="1">
        <v>1.4016152199184999E-19</v>
      </c>
      <c r="D112" s="1">
        <v>7.1259733303222197E-20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-1389.6811462241101</v>
      </c>
      <c r="B113" s="1">
        <v>-1.4240423957446501E-19</v>
      </c>
      <c r="C113" s="1">
        <v>1.6956388257694899E-20</v>
      </c>
      <c r="D113" s="1">
        <v>2.2306363630731299E-20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-1387.1787191901001</v>
      </c>
      <c r="B114" s="1">
        <v>2.3630971142481599E-19</v>
      </c>
      <c r="C114" s="1">
        <v>7.9768093549173199E-20</v>
      </c>
      <c r="D114" s="1">
        <v>1.5530001950028699E-19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-1384.6762921560801</v>
      </c>
      <c r="B115" s="1">
        <v>2.5542971150882199E-19</v>
      </c>
      <c r="C115" s="1">
        <v>1.4000487177703499E-19</v>
      </c>
      <c r="D115" s="1">
        <v>2.6282239401394499E-19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-1382.1738651220601</v>
      </c>
      <c r="B116" s="1">
        <v>-8.3213704364921206E-21</v>
      </c>
      <c r="C116" s="1">
        <v>1.2516022556245201E-19</v>
      </c>
      <c r="D116" s="1">
        <v>1.70135292506774E-19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-1379.6714380880401</v>
      </c>
      <c r="B117" s="1">
        <v>1.2486219115599401E-20</v>
      </c>
      <c r="C117" s="1">
        <v>9.6306227468087006E-20</v>
      </c>
      <c r="D117" s="1">
        <v>1.1644106537641E-19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-1377.1690110540301</v>
      </c>
      <c r="B118" s="1">
        <v>3.3987718810823598E-20</v>
      </c>
      <c r="C118" s="1">
        <v>1.4317994437572601E-19</v>
      </c>
      <c r="D118" s="1">
        <v>-7.79096013907036E-20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-1374.6665840200101</v>
      </c>
      <c r="B119" s="1">
        <v>1.25091875413359E-19</v>
      </c>
      <c r="C119" s="1">
        <v>1.85061801821789E-19</v>
      </c>
      <c r="D119" s="1">
        <v>-1.4145168050311801E-19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-1372.1641569859901</v>
      </c>
      <c r="B120" s="1">
        <v>4.0100373261716298E-20</v>
      </c>
      <c r="C120" s="1">
        <v>-1.09944424159997E-20</v>
      </c>
      <c r="D120" s="1">
        <v>-1.9844964485904901E-19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-1369.6617299519801</v>
      </c>
      <c r="B121" s="1">
        <v>1.2160601780930601E-19</v>
      </c>
      <c r="C121" s="1">
        <v>3.3102484630408699E-20</v>
      </c>
      <c r="D121" s="1">
        <v>-2.2701266505066601E-20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-1367.1593029179601</v>
      </c>
      <c r="B122" s="1">
        <v>-6.6695867317706196E-20</v>
      </c>
      <c r="C122" s="1">
        <v>-5.3742906892084596E-21</v>
      </c>
      <c r="D122" s="1">
        <v>-2.9423476225846001E-20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-1364.6568758839401</v>
      </c>
      <c r="B123" s="1">
        <v>4.1320961203493901E-20</v>
      </c>
      <c r="C123" s="1">
        <v>5.6598715770851601E-20</v>
      </c>
      <c r="D123" s="1">
        <v>4.6977158546434101E-20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-1362.1544488499201</v>
      </c>
      <c r="B124" s="1">
        <v>-7.5377377118490506E-20</v>
      </c>
      <c r="C124" s="1">
        <v>2.7801043663885898E-19</v>
      </c>
      <c r="D124" s="1">
        <v>-1.3695660427937E-19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-1359.6520218159101</v>
      </c>
      <c r="B125" s="1">
        <v>-5.0259564712303603E-20</v>
      </c>
      <c r="C125" s="1">
        <v>2.2795023014220298E-19</v>
      </c>
      <c r="D125" s="1">
        <v>-1.9882704095520901E-19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-1357.1495947818901</v>
      </c>
      <c r="B126" s="1">
        <v>2.65299152105289E-19</v>
      </c>
      <c r="C126" s="1">
        <v>1.5168784788785499E-19</v>
      </c>
      <c r="D126" s="1">
        <v>3.4254704644271097E-20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-1354.6471677478701</v>
      </c>
      <c r="B127" s="1">
        <v>2.7768553489901701E-19</v>
      </c>
      <c r="C127" s="1">
        <v>1.4799918826801699E-19</v>
      </c>
      <c r="D127" s="1">
        <v>3.45218722162193E-20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-1352.1447407138601</v>
      </c>
      <c r="B128" s="1">
        <v>-4.0828805434471499E-20</v>
      </c>
      <c r="C128" s="1">
        <v>2.5728926058427202E-19</v>
      </c>
      <c r="D128" s="1">
        <v>-2.0590631658848099E-19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-1349.6423136798401</v>
      </c>
      <c r="B129" s="1">
        <v>-8.1834449531972605E-20</v>
      </c>
      <c r="C129" s="1">
        <v>2.8090711031963999E-19</v>
      </c>
      <c r="D129" s="1">
        <v>-1.7471364724787801E-19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-1347.1398866458201</v>
      </c>
      <c r="B130" s="1">
        <v>1.27456460964846E-19</v>
      </c>
      <c r="C130" s="1">
        <v>2.06917087266543E-19</v>
      </c>
      <c r="D130" s="1">
        <v>5.5810537008009495E-20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-1344.6374596118101</v>
      </c>
      <c r="B131" s="1">
        <v>-7.0584930084283998E-20</v>
      </c>
      <c r="C131" s="1">
        <v>9.1909048999175893E-21</v>
      </c>
      <c r="D131" s="1">
        <v>-1.1422656684019899E-19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-1342.1350325777901</v>
      </c>
      <c r="B132" s="1">
        <v>9.1406180992329399E-20</v>
      </c>
      <c r="C132" s="1">
        <v>-6.3880717236380596E-21</v>
      </c>
      <c r="D132" s="1">
        <v>-1.32928017881762E-19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-1339.6326055437701</v>
      </c>
      <c r="B133" s="1">
        <v>1.00754847447525E-19</v>
      </c>
      <c r="C133" s="1">
        <v>-6.86316164007218E-21</v>
      </c>
      <c r="D133" s="1">
        <v>-3.0469531476360698E-19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-1337.1301785097501</v>
      </c>
      <c r="B134" s="1">
        <v>1.5220322660669099E-19</v>
      </c>
      <c r="C134" s="1">
        <v>2.0072101180564E-19</v>
      </c>
      <c r="D134" s="1">
        <v>-1.9248945955792301E-19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-1334.6277514757401</v>
      </c>
      <c r="B135" s="1">
        <v>1.48135818090965E-19</v>
      </c>
      <c r="C135" s="1">
        <v>6.0999255367007401E-20</v>
      </c>
      <c r="D135" s="1">
        <v>-1.14304743327178E-19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-1332.1253244417201</v>
      </c>
      <c r="B136" s="1">
        <v>4.43901691359693E-20</v>
      </c>
      <c r="C136" s="1">
        <v>1.83882718380439E-20</v>
      </c>
      <c r="D136" s="1">
        <v>1.3743135476895001E-20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-1329.6228974077001</v>
      </c>
      <c r="B137" s="1">
        <v>-5.0319675356114401E-20</v>
      </c>
      <c r="C137" s="1">
        <v>1.1642016709333899E-19</v>
      </c>
      <c r="D137" s="1">
        <v>1.49883081722155E-21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-1327.1204703736901</v>
      </c>
      <c r="B138" s="1">
        <v>3.2430270834768399E-19</v>
      </c>
      <c r="C138" s="1">
        <v>2.11240646206206E-19</v>
      </c>
      <c r="D138" s="1">
        <v>1.8744059133322101E-20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-1324.6180433396701</v>
      </c>
      <c r="B139" s="1">
        <v>4.0167785039649202E-19</v>
      </c>
      <c r="C139" s="1">
        <v>9.6939940906307798E-20</v>
      </c>
      <c r="D139" s="1">
        <v>-1.1218575777518E-21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-1322.1156163056501</v>
      </c>
      <c r="B140" s="1">
        <v>3.1565414708106202E-19</v>
      </c>
      <c r="C140" s="1">
        <v>6.47196112300466E-20</v>
      </c>
      <c r="D140" s="1">
        <v>-8.0301952651163904E-20</v>
      </c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-1319.6131892716401</v>
      </c>
      <c r="B141" s="1">
        <v>2.4015904063573801E-19</v>
      </c>
      <c r="C141" s="1">
        <v>1.9443188733147901E-19</v>
      </c>
      <c r="D141" s="1">
        <v>-9.7913023336963794E-20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-1317.1107622376201</v>
      </c>
      <c r="B142" s="1">
        <v>1.8351649883183199E-19</v>
      </c>
      <c r="C142" s="1">
        <v>1.4171137029655501E-19</v>
      </c>
      <c r="D142" s="1">
        <v>-3.0063011977575498E-20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-1314.6083352036001</v>
      </c>
      <c r="B143" s="1">
        <v>1.29596711940262E-19</v>
      </c>
      <c r="C143" s="1">
        <v>1.3024658691165401E-19</v>
      </c>
      <c r="D143" s="1">
        <v>2.4839728670555E-21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-1312.1059081695801</v>
      </c>
      <c r="B144" s="1">
        <v>1.20621631730143E-19</v>
      </c>
      <c r="C144" s="1">
        <v>1.71964117761944E-19</v>
      </c>
      <c r="D144" s="1">
        <v>-6.1062526907682805E-20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-1309.6034811355701</v>
      </c>
      <c r="B145" s="1">
        <v>4.0718529691088599E-20</v>
      </c>
      <c r="C145" s="1">
        <v>1.4527633365690401E-19</v>
      </c>
      <c r="D145" s="1">
        <v>-2.1939908094917599E-20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-1307.1010541015501</v>
      </c>
      <c r="B146" s="1">
        <v>2.13088907552431E-20</v>
      </c>
      <c r="C146" s="1">
        <v>2.9151095722148498E-19</v>
      </c>
      <c r="D146" s="1">
        <v>5.7999389901989994E-20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45">
      <c r="A147">
        <v>-1304.5986270675301</v>
      </c>
      <c r="B147" s="1">
        <v>-3.4363448393938799E-20</v>
      </c>
      <c r="C147" s="1">
        <v>1.6355253900682901E-19</v>
      </c>
      <c r="D147" s="1">
        <v>-5.2060125425744399E-20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45">
      <c r="A148">
        <v>-1302.0962000335201</v>
      </c>
      <c r="B148" s="1">
        <v>-1.43330523575607E-19</v>
      </c>
      <c r="C148" s="1">
        <v>1.07925926292441E-19</v>
      </c>
      <c r="D148" s="1">
        <v>-1.09231661859903E-19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45">
      <c r="A149">
        <v>-1299.5937729995001</v>
      </c>
      <c r="B149" s="1">
        <v>3.3699062492270797E-20</v>
      </c>
      <c r="C149" s="1">
        <v>1.34096747340847E-19</v>
      </c>
      <c r="D149" s="1">
        <v>-3.59712302174249E-20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45">
      <c r="A150">
        <v>-1297.0913459654801</v>
      </c>
      <c r="B150" s="1">
        <v>1.1450033518304E-19</v>
      </c>
      <c r="C150" s="1">
        <v>8.6341504335110401E-20</v>
      </c>
      <c r="D150" s="1">
        <v>-2.5620863834193701E-20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45">
      <c r="A151">
        <v>-1294.5889189314701</v>
      </c>
      <c r="B151" s="1">
        <v>5.4500403614428401E-20</v>
      </c>
      <c r="C151" s="1">
        <v>8.9377014256263397E-20</v>
      </c>
      <c r="D151" s="1">
        <v>-4.62467979826354E-20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45">
      <c r="A152">
        <v>-1292.0864918974501</v>
      </c>
      <c r="B152" s="1">
        <v>1.58208314100689E-19</v>
      </c>
      <c r="C152" s="1">
        <v>6.86190392794078E-20</v>
      </c>
      <c r="D152" s="1">
        <v>1.2127520357071701E-20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45">
      <c r="A153">
        <v>-1289.5840648634301</v>
      </c>
      <c r="B153" s="1">
        <v>1.05268210453819E-19</v>
      </c>
      <c r="C153" s="1">
        <v>-6.3012592277932202E-20</v>
      </c>
      <c r="D153" s="1">
        <v>2.0077877352547601E-20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45">
      <c r="A154">
        <v>-1287.0816378294101</v>
      </c>
      <c r="B154" s="1">
        <v>9.8967208352415403E-20</v>
      </c>
      <c r="C154" s="1">
        <v>-8.9066142512137598E-20</v>
      </c>
      <c r="D154" s="1">
        <v>4.86377110213832E-20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45">
      <c r="A155">
        <v>-1284.5792107954001</v>
      </c>
      <c r="B155" s="1">
        <v>2.0793163285144699E-19</v>
      </c>
      <c r="C155" s="1">
        <v>-3.9872076824607402E-21</v>
      </c>
      <c r="D155" s="1">
        <v>-2.9875552405959201E-21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45">
      <c r="A156">
        <v>-1282.0767837613801</v>
      </c>
      <c r="B156" s="1">
        <v>2.5961861444519498E-19</v>
      </c>
      <c r="C156" s="1">
        <v>2.1663319540604201E-19</v>
      </c>
      <c r="D156" s="1">
        <v>-9.10624384473779E-20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45">
      <c r="A157">
        <v>-1279.5743567273601</v>
      </c>
      <c r="B157" s="1">
        <v>1.64169100712101E-19</v>
      </c>
      <c r="C157" s="1">
        <v>8.4337144886675394E-20</v>
      </c>
      <c r="D157" s="1">
        <v>5.6669736302191698E-21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45">
      <c r="A158">
        <v>-1277.0719296933501</v>
      </c>
      <c r="B158" s="1">
        <v>3.1716663199512201E-20</v>
      </c>
      <c r="C158" s="1">
        <v>1.6589171009934199E-19</v>
      </c>
      <c r="D158" s="1">
        <v>-7.1706276267297002E-20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45">
      <c r="A159">
        <v>-1274.5695026593301</v>
      </c>
      <c r="B159" s="1">
        <v>2.8579693335E-19</v>
      </c>
      <c r="C159" s="1">
        <v>1.2369087083436201E-19</v>
      </c>
      <c r="D159" s="1">
        <v>1.5470338415164501E-19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45">
      <c r="A160">
        <v>-1272.0670756253101</v>
      </c>
      <c r="B160" s="1">
        <v>4.2890496746741999E-19</v>
      </c>
      <c r="C160" s="1">
        <v>8.1109768810934698E-20</v>
      </c>
      <c r="D160" s="1">
        <v>2.6397385622351101E-20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45">
      <c r="A161">
        <v>-1269.5646485913001</v>
      </c>
      <c r="B161" s="1">
        <v>8.1198696495625702E-20</v>
      </c>
      <c r="C161" s="1">
        <v>1.18755781896429E-20</v>
      </c>
      <c r="D161" s="1">
        <v>-1.8942588574991099E-19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45">
      <c r="A162">
        <v>-1267.0622215572801</v>
      </c>
      <c r="B162" s="1">
        <v>2.2429925357542198E-19</v>
      </c>
      <c r="C162" s="1">
        <v>1.8247061123917499E-20</v>
      </c>
      <c r="D162" s="1">
        <v>-2.2249052914861401E-19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45">
      <c r="A163">
        <v>-1264.5597945232601</v>
      </c>
      <c r="B163" s="1">
        <v>3.4391460587150403E-20</v>
      </c>
      <c r="C163" s="1">
        <v>9.0810198918140397E-20</v>
      </c>
      <c r="D163" s="1">
        <v>1.16881448963844E-19</v>
      </c>
      <c r="E163" s="1"/>
      <c r="F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45">
      <c r="A164">
        <v>-1262.0573674892401</v>
      </c>
      <c r="B164" s="1">
        <v>-2.3718454976642798E-19</v>
      </c>
      <c r="C164" s="1">
        <v>1.8892640425583301E-19</v>
      </c>
      <c r="D164" s="1">
        <v>6.8015265946390202E-20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45">
      <c r="A165">
        <v>-1259.5549404552301</v>
      </c>
      <c r="B165" s="1">
        <v>-2.0617937938600699E-19</v>
      </c>
      <c r="C165" s="1">
        <v>1.5727577480709399E-19</v>
      </c>
      <c r="D165" s="1">
        <v>3.2391650771640299E-19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45">
      <c r="A166">
        <v>-1257.0525134212101</v>
      </c>
      <c r="B166" s="1">
        <v>4.8717704489648996E-19</v>
      </c>
      <c r="C166" s="1">
        <v>-7.3761260395124001E-20</v>
      </c>
      <c r="D166" s="1">
        <v>8.4315456496979604E-22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45">
      <c r="A167">
        <v>-1254.55008638719</v>
      </c>
      <c r="B167" s="1">
        <v>-2.48687118439585E-20</v>
      </c>
      <c r="C167" s="1">
        <v>2.2213659675128502E-19</v>
      </c>
      <c r="D167" s="1">
        <v>-1.3320584443213401E-19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45">
      <c r="A168">
        <v>-1252.0476593531801</v>
      </c>
      <c r="B168" s="1">
        <v>-3.0702107419043998E-19</v>
      </c>
      <c r="C168" s="1">
        <v>3.0964768663263901E-19</v>
      </c>
      <c r="D168" s="1">
        <v>-4.1770712373941201E-19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45">
      <c r="A169">
        <v>-1249.54523231916</v>
      </c>
      <c r="B169" s="1">
        <v>4.7293573186436402E-20</v>
      </c>
      <c r="C169" s="1">
        <v>3.2917015459961997E-20</v>
      </c>
      <c r="D169" s="1">
        <v>-1.6062925488149399E-19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45">
      <c r="A170">
        <v>-1247.04280528514</v>
      </c>
      <c r="B170" s="1">
        <v>-4.7952381834041302E-20</v>
      </c>
      <c r="C170" s="1">
        <v>1.26463735766335E-19</v>
      </c>
      <c r="D170" s="1">
        <v>-8.7976130820210595E-20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45">
      <c r="A171">
        <v>-1244.5403782511301</v>
      </c>
      <c r="B171" s="1">
        <v>-1.43088750998279E-19</v>
      </c>
      <c r="C171" s="1">
        <v>-6.7832492132162498E-20</v>
      </c>
      <c r="D171" s="1">
        <v>-7.1775919538234502E-20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45">
      <c r="A172">
        <v>-1242.03795121711</v>
      </c>
      <c r="B172" s="1">
        <v>-3.4205441341456001E-20</v>
      </c>
      <c r="C172" s="1">
        <v>-1.3521255485099899E-19</v>
      </c>
      <c r="D172" s="1">
        <v>-1.70284798852396E-19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45">
      <c r="A173">
        <v>-1239.53552418309</v>
      </c>
      <c r="B173" s="1">
        <v>5.8326970692210095E-20</v>
      </c>
      <c r="C173" s="1">
        <v>-1.6019193218362399E-19</v>
      </c>
      <c r="D173" s="1">
        <v>-7.9534405981031796E-20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45">
      <c r="A174">
        <v>-1237.03309714907</v>
      </c>
      <c r="B174" s="1">
        <v>-8.7872622866606603E-20</v>
      </c>
      <c r="C174" s="1">
        <v>-1.5896926251141E-19</v>
      </c>
      <c r="D174" s="1">
        <v>-1.0351528098399101E-20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45">
      <c r="A175">
        <v>-1234.53067011506</v>
      </c>
      <c r="B175" s="1">
        <v>1.2597555360499E-19</v>
      </c>
      <c r="C175" s="1">
        <v>-8.8175161888373992E-21</v>
      </c>
      <c r="D175" s="1">
        <v>-5.36463894676681E-20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45">
      <c r="A176">
        <v>-1232.02824308104</v>
      </c>
      <c r="B176" s="1">
        <v>2.35259946937277E-20</v>
      </c>
      <c r="C176" s="1">
        <v>1.1537782731958601E-19</v>
      </c>
      <c r="D176" s="1">
        <v>2.48681283841314E-20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45">
      <c r="A177">
        <v>-1229.52581604702</v>
      </c>
      <c r="B177" s="1">
        <v>-1.16362496647891E-19</v>
      </c>
      <c r="C177" s="1">
        <v>2.6562880279263099E-20</v>
      </c>
      <c r="D177" s="1">
        <v>-2.3343659466146599E-19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45">
      <c r="A178">
        <v>-1227.02338901301</v>
      </c>
      <c r="B178" s="1">
        <v>-2.8870060810161799E-19</v>
      </c>
      <c r="C178" s="1">
        <v>8.4684793868353007E-21</v>
      </c>
      <c r="D178" s="1">
        <v>-4.5515910845062699E-20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45">
      <c r="A179">
        <v>-1224.52096197899</v>
      </c>
      <c r="B179" s="1">
        <v>-2.7801110553345402E-19</v>
      </c>
      <c r="C179" s="1">
        <v>5.87950064278838E-21</v>
      </c>
      <c r="D179" s="1">
        <v>5.4690738617184194E-20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45">
      <c r="A180">
        <v>-1222.01853494497</v>
      </c>
      <c r="B180" s="1">
        <v>-1.9413720697735199E-19</v>
      </c>
      <c r="C180" s="1">
        <v>-4.1813637405120602E-20</v>
      </c>
      <c r="D180" s="1">
        <v>-8.6521602690179005E-20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45">
      <c r="A181">
        <v>-1219.51610791096</v>
      </c>
      <c r="B181" s="1">
        <v>4.2680167222853999E-20</v>
      </c>
      <c r="C181" s="1">
        <v>3.8075196508969902E-20</v>
      </c>
      <c r="D181" s="1">
        <v>-8.3004111811129397E-20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45">
      <c r="A182">
        <v>-1217.01368087694</v>
      </c>
      <c r="B182" s="1">
        <v>2.0489030119747E-19</v>
      </c>
      <c r="C182" s="1">
        <v>-5.6303869014092096E-20</v>
      </c>
      <c r="D182" s="1">
        <v>-1.3718231247693901E-19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45">
      <c r="A183">
        <v>-1214.51125384292</v>
      </c>
      <c r="B183" s="1">
        <v>7.26930742458435E-20</v>
      </c>
      <c r="C183" s="1">
        <v>2.3424324701862599E-20</v>
      </c>
      <c r="D183" s="1">
        <v>-1.5628477841215901E-19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45">
      <c r="A184">
        <v>-1212.0088268089</v>
      </c>
      <c r="B184" s="1">
        <v>1.27891216010805E-19</v>
      </c>
      <c r="C184" s="1">
        <v>1.0081404123543399E-19</v>
      </c>
      <c r="D184" s="1">
        <v>2.6042871201054799E-20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45">
      <c r="A185">
        <v>-1209.50639977489</v>
      </c>
      <c r="B185" s="1">
        <v>-4.7069862448964799E-20</v>
      </c>
      <c r="C185" s="1">
        <v>1.0233092880836001E-20</v>
      </c>
      <c r="D185" s="1">
        <v>-4.4869384056807799E-20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45">
      <c r="A186">
        <v>-1207.00397274087</v>
      </c>
      <c r="B186" s="1">
        <v>-8.1373939343693705E-20</v>
      </c>
      <c r="C186" s="1">
        <v>-1.4822753349566299E-19</v>
      </c>
      <c r="D186" s="1">
        <v>-6.1065660670301595E-20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45">
      <c r="A187">
        <v>-1204.50154570685</v>
      </c>
      <c r="B187" s="1">
        <v>1.5942302761977699E-19</v>
      </c>
      <c r="C187" s="1">
        <v>-2.4667742287343702E-19</v>
      </c>
      <c r="D187" s="1">
        <v>1.49657978093422E-19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45">
      <c r="A188">
        <v>-1201.99911867284</v>
      </c>
      <c r="B188" s="1">
        <v>2.60915958745233E-19</v>
      </c>
      <c r="C188" s="1">
        <v>8.6017101343290796E-21</v>
      </c>
      <c r="D188" s="1">
        <v>2.6967462419745199E-20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45">
      <c r="A189">
        <v>-1199.49669163882</v>
      </c>
      <c r="B189" s="1">
        <v>2.0341470480325801E-19</v>
      </c>
      <c r="C189" s="1">
        <v>1.5214049279281401E-19</v>
      </c>
      <c r="D189" s="1">
        <v>-3.7348301238756102E-20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45">
      <c r="A190">
        <v>-1196.9942646048</v>
      </c>
      <c r="B190" s="1">
        <v>1.15148452795035E-19</v>
      </c>
      <c r="C190" s="1">
        <v>-4.5367671680728598E-20</v>
      </c>
      <c r="D190" s="1">
        <v>6.9636680189009598E-20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45">
      <c r="A191">
        <v>-1194.49183757079</v>
      </c>
      <c r="B191" s="1">
        <v>1.5570640723470301E-19</v>
      </c>
      <c r="C191" s="1">
        <v>-3.3856522087449602E-19</v>
      </c>
      <c r="D191" s="1">
        <v>2.3203988173072199E-19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45">
      <c r="A192">
        <v>-1191.98941053677</v>
      </c>
      <c r="B192" s="1">
        <v>-5.1126966881542702E-20</v>
      </c>
      <c r="C192" s="1">
        <v>-2.31255963852394E-19</v>
      </c>
      <c r="D192" s="1">
        <v>-9.0337125678027601E-20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45">
      <c r="A193">
        <v>-1189.48698350275</v>
      </c>
      <c r="B193" s="1">
        <v>-8.0504049318914399E-20</v>
      </c>
      <c r="C193" s="1">
        <v>-5.4867995450405294E-20</v>
      </c>
      <c r="D193" s="1">
        <v>-3.1681766497945102E-19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45">
      <c r="A194">
        <v>-1186.98455646873</v>
      </c>
      <c r="B194" s="1">
        <v>-1.0323174429433099E-19</v>
      </c>
      <c r="C194" s="1">
        <v>-4.4080815320279802E-20</v>
      </c>
      <c r="D194" s="1">
        <v>4.3593863877331603E-20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45">
      <c r="A195">
        <v>-1184.48212943472</v>
      </c>
      <c r="B195" s="1">
        <v>-6.1854430392752795E-20</v>
      </c>
      <c r="C195" s="1">
        <v>7.6193805771266995E-20</v>
      </c>
      <c r="D195" s="1">
        <v>3.3653019927158701E-19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45">
      <c r="A196">
        <v>-1181.9797024007</v>
      </c>
      <c r="B196" s="1">
        <v>-5.7405518088116904E-20</v>
      </c>
      <c r="C196" s="1">
        <v>-1.97088695792093E-20</v>
      </c>
      <c r="D196" s="1">
        <v>2.8785543858743601E-19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45">
      <c r="A197">
        <v>-1179.47727536668</v>
      </c>
      <c r="B197" s="1">
        <v>-8.8275050969185998E-20</v>
      </c>
      <c r="C197" s="1">
        <v>-6.1751735863168896E-20</v>
      </c>
      <c r="D197" s="1">
        <v>-1.7828459830042899E-20</v>
      </c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45">
      <c r="A198">
        <v>-1176.97484833267</v>
      </c>
      <c r="B198" s="1">
        <v>-1.05797764391622E-19</v>
      </c>
      <c r="C198" s="1">
        <v>-7.0414011342164497E-20</v>
      </c>
      <c r="D198" s="1">
        <v>5.9676272309697003E-21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45">
      <c r="A199">
        <v>-1174.47242129865</v>
      </c>
      <c r="B199" s="1">
        <v>-9.5273739301847998E-20</v>
      </c>
      <c r="C199" s="1">
        <v>-1.9210568368475901E-19</v>
      </c>
      <c r="D199" s="1">
        <v>1.4688273563826299E-19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45">
      <c r="A200">
        <v>-1171.96999426463</v>
      </c>
      <c r="B200" s="1">
        <v>9.5864932940196304E-20</v>
      </c>
      <c r="C200" s="1">
        <v>-1.01534151907647E-19</v>
      </c>
      <c r="D200" s="1">
        <v>1.3464909981477099E-19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45">
      <c r="A201">
        <v>-1169.46756723062</v>
      </c>
      <c r="B201" s="1">
        <v>1.7277231595730299E-19</v>
      </c>
      <c r="C201" s="1">
        <v>-1.08028086942207E-19</v>
      </c>
      <c r="D201" s="1">
        <v>2.3405103390892501E-19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45">
      <c r="A202">
        <v>-1166.9651401966</v>
      </c>
      <c r="B202" s="1">
        <v>3.0763027754997799E-20</v>
      </c>
      <c r="C202" s="1">
        <v>-3.3134537315733698E-19</v>
      </c>
      <c r="D202" s="1">
        <v>-1.2434592200951001E-19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45">
      <c r="A203">
        <v>-1164.46271316258</v>
      </c>
      <c r="B203" s="1">
        <v>7.2430936743555901E-20</v>
      </c>
      <c r="C203" s="1">
        <v>-4.3329193402396899E-19</v>
      </c>
      <c r="D203" s="1">
        <v>-1.48333701747564E-19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45">
      <c r="A204">
        <v>-1161.96028612856</v>
      </c>
      <c r="B204" s="1">
        <v>-8.1093114967484403E-20</v>
      </c>
      <c r="C204" s="1">
        <v>-1.7815424280786101E-19</v>
      </c>
      <c r="D204" s="1">
        <v>-3.4255151779986902E-19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45">
      <c r="A205">
        <v>-1159.45785909455</v>
      </c>
      <c r="B205" s="1">
        <v>-1.3933715674186701E-20</v>
      </c>
      <c r="C205" s="1">
        <v>-3.07610354424154E-19</v>
      </c>
      <c r="D205" s="1">
        <v>2.9993225071831498E-20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45">
      <c r="A206">
        <v>-1156.95543206053</v>
      </c>
      <c r="B206" s="1">
        <v>-1.3217721050198599E-19</v>
      </c>
      <c r="C206" s="1">
        <v>-2.7104743308634899E-19</v>
      </c>
      <c r="D206" s="1">
        <v>-6.9499264295968196E-20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45">
      <c r="A207">
        <v>-1154.45300502651</v>
      </c>
      <c r="B207" s="1">
        <v>7.0485223490355396E-20</v>
      </c>
      <c r="C207" s="1">
        <v>-1.0236700963696E-19</v>
      </c>
      <c r="D207" s="1">
        <v>-4.9813102926207301E-19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45">
      <c r="A208">
        <v>-1151.9505779925</v>
      </c>
      <c r="B208" s="1">
        <v>-1.1783491250865601E-19</v>
      </c>
      <c r="C208" s="1">
        <v>-2.7195950851073499E-19</v>
      </c>
      <c r="D208" s="1">
        <v>-3.6985965757286601E-19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45">
      <c r="A209">
        <v>-1149.44815095848</v>
      </c>
      <c r="B209" s="1">
        <v>1.6848902797990001E-19</v>
      </c>
      <c r="C209" s="1">
        <v>-7.2949496619360803E-20</v>
      </c>
      <c r="D209" s="1">
        <v>-1.0644581595742301E-20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45">
      <c r="A210">
        <v>-1146.94572392446</v>
      </c>
      <c r="B210" s="1">
        <v>-2.0429716101708001E-19</v>
      </c>
      <c r="C210" s="1">
        <v>-2.0828008984640999E-19</v>
      </c>
      <c r="D210" s="1">
        <v>-5.1317153161462897E-19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45">
      <c r="A211">
        <v>-1144.44329689045</v>
      </c>
      <c r="B211" s="1">
        <v>-2.69178908966648E-19</v>
      </c>
      <c r="C211" s="1">
        <v>-3.0799800824763697E-20</v>
      </c>
      <c r="D211" s="1">
        <v>-3.5274228216199598E-19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45">
      <c r="A212">
        <v>-1141.94086985643</v>
      </c>
      <c r="B212" s="1">
        <v>-4.10016475497576E-19</v>
      </c>
      <c r="C212" s="1">
        <v>-4.5510030247238202E-19</v>
      </c>
      <c r="D212" s="1">
        <v>-2.2159048946862998E-19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45">
      <c r="A213">
        <v>-1139.43844282241</v>
      </c>
      <c r="B213" s="1">
        <v>-1.80684604281102E-19</v>
      </c>
      <c r="C213" s="1">
        <v>2.5451328919245602E-19</v>
      </c>
      <c r="D213" s="1">
        <v>-8.3054105032004399E-20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45">
      <c r="A214">
        <v>-1136.93601578839</v>
      </c>
      <c r="B214" s="1">
        <v>-2.0831249539327001E-19</v>
      </c>
      <c r="C214" s="1">
        <v>8.0712562122048996E-20</v>
      </c>
      <c r="D214" s="1">
        <v>-4.2714332770868199E-20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45">
      <c r="A215">
        <v>-1134.43358875438</v>
      </c>
      <c r="B215" s="1">
        <v>-6.4355599585657198E-20</v>
      </c>
      <c r="C215" s="1">
        <v>-3.6332866057671598E-20</v>
      </c>
      <c r="D215" s="1">
        <v>-4.1861447813978598E-19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Q215" s="1"/>
      <c r="R215" s="1"/>
      <c r="S215" s="1"/>
      <c r="T215" s="1"/>
      <c r="U215" s="1"/>
    </row>
    <row r="216" spans="1:21" x14ac:dyDescent="0.45">
      <c r="A216">
        <v>-1131.93116172036</v>
      </c>
      <c r="B216" s="1">
        <v>-1.94537086203149E-19</v>
      </c>
      <c r="C216" s="1">
        <v>-2.6090882103184402E-19</v>
      </c>
      <c r="D216" s="1">
        <v>-1.8007939688593301E-19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45">
      <c r="A217">
        <v>-1129.42873468634</v>
      </c>
      <c r="B217" s="1">
        <v>-4.73397305281364E-20</v>
      </c>
      <c r="C217" s="1">
        <v>2.3825713572399699E-20</v>
      </c>
      <c r="D217" s="1">
        <v>6.47581232430014E-20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45">
      <c r="A218">
        <v>-1126.92630765233</v>
      </c>
      <c r="B218" s="1">
        <v>-3.4308024202928497E-20</v>
      </c>
      <c r="C218" s="1">
        <v>-3.1071823494975002E-19</v>
      </c>
      <c r="D218" s="1">
        <v>-1.3077777512620501E-19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45">
      <c r="A219">
        <v>-1124.42388061831</v>
      </c>
      <c r="B219" s="1">
        <v>4.4921263789548299E-20</v>
      </c>
      <c r="C219" s="1">
        <v>-2.5151016974858902E-19</v>
      </c>
      <c r="D219" s="1">
        <v>-3.4418897226015601E-19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45">
      <c r="A220">
        <v>-1121.92145358429</v>
      </c>
      <c r="B220" s="1">
        <v>-1.01843912123484E-19</v>
      </c>
      <c r="C220" s="1">
        <v>-1.0596330999038601E-19</v>
      </c>
      <c r="D220" s="1">
        <v>-6.0752873896816698E-20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45">
      <c r="A221">
        <v>-1119.41902655028</v>
      </c>
      <c r="B221" s="1">
        <v>1.0550121647837799E-20</v>
      </c>
      <c r="C221" s="1">
        <v>-2.88099425513498E-19</v>
      </c>
      <c r="D221" s="1">
        <v>-3.1075369266204499E-19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45">
      <c r="A222">
        <v>-1116.91659951626</v>
      </c>
      <c r="B222" s="1">
        <v>8.2901847181949694E-20</v>
      </c>
      <c r="C222" s="1">
        <v>-1.4416137196522401E-19</v>
      </c>
      <c r="D222" s="1">
        <v>-2.0699738568093401E-19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45">
      <c r="A223">
        <v>-1114.41417248224</v>
      </c>
      <c r="B223" s="1">
        <v>-1.15323764829164E-19</v>
      </c>
      <c r="C223" s="1">
        <v>-1.6834272365577899E-19</v>
      </c>
      <c r="D223" s="1">
        <v>-2.5534848065268798E-19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45">
      <c r="A224">
        <v>-1111.91174544822</v>
      </c>
      <c r="B224" s="1">
        <v>-1.0890140718903401E-19</v>
      </c>
      <c r="C224" s="1">
        <v>6.2559078013351898E-21</v>
      </c>
      <c r="D224" s="1">
        <v>-1.54297078778916E-19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45">
      <c r="A225">
        <v>-1109.40931841421</v>
      </c>
      <c r="B225" s="1">
        <v>-1.87280930767477E-19</v>
      </c>
      <c r="C225" s="1">
        <v>-1.1229234464070601E-19</v>
      </c>
      <c r="D225" s="1">
        <v>-1.7597591588509701E-19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45">
      <c r="A226">
        <v>-1106.90689138019</v>
      </c>
      <c r="B226" s="1">
        <v>-1.9459464898184699E-19</v>
      </c>
      <c r="C226" s="1">
        <v>-1.6358955593656001E-19</v>
      </c>
      <c r="D226" s="1">
        <v>-4.09123782373362E-19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45">
      <c r="A227">
        <v>-1104.40446434617</v>
      </c>
      <c r="B227" s="1">
        <v>-1.1690604179007701E-19</v>
      </c>
      <c r="C227" s="1">
        <v>-2.16429445135344E-19</v>
      </c>
      <c r="D227" s="1">
        <v>-2.6578712272873299E-19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Q227" s="1"/>
      <c r="R227" s="1"/>
      <c r="S227" s="1"/>
      <c r="T227" s="1"/>
      <c r="U227" s="1"/>
    </row>
    <row r="228" spans="1:21" x14ac:dyDescent="0.45">
      <c r="A228">
        <v>-1101.90203731216</v>
      </c>
      <c r="B228" s="1">
        <v>-2.0486201620618099E-19</v>
      </c>
      <c r="C228" s="1">
        <v>-1.95016010335201E-19</v>
      </c>
      <c r="D228" s="1">
        <v>-2.2767595131578398E-19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45">
      <c r="A229">
        <v>-1099.39961027814</v>
      </c>
      <c r="B229" s="1">
        <v>-3.76608780457662E-19</v>
      </c>
      <c r="C229" s="1">
        <v>-1.2036170653898601E-19</v>
      </c>
      <c r="D229" s="1">
        <v>-2.1651320587361099E-19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45">
      <c r="A230">
        <v>-1096.89718324412</v>
      </c>
      <c r="B230" s="1">
        <v>-1.75829975317217E-19</v>
      </c>
      <c r="C230" s="1">
        <v>-1.6773040385993299E-19</v>
      </c>
      <c r="D230" s="1">
        <v>-3.0724691475140699E-19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45">
      <c r="A231">
        <v>-1094.39475621011</v>
      </c>
      <c r="B231" s="1">
        <v>-9.7936960848489801E-20</v>
      </c>
      <c r="C231" s="1">
        <v>-2.4910899721432898E-19</v>
      </c>
      <c r="D231" s="1">
        <v>-2.9329515876879702E-19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45">
      <c r="A232">
        <v>-1091.89232917609</v>
      </c>
      <c r="B232" s="1">
        <v>-1.88444849575436E-19</v>
      </c>
      <c r="C232" s="1">
        <v>-2.4602279530258899E-19</v>
      </c>
      <c r="D232" s="1">
        <v>-2.4955224109531E-19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45">
      <c r="A233">
        <v>-1089.38990214207</v>
      </c>
      <c r="B233" s="1">
        <v>-1.3768598038350499E-19</v>
      </c>
      <c r="C233" s="1">
        <v>-3.0082161794293499E-19</v>
      </c>
      <c r="D233" s="1">
        <v>-2.9364372087933401E-19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45">
      <c r="A234">
        <v>-1086.88747510805</v>
      </c>
      <c r="B234" s="1">
        <v>-1.81137074512654E-19</v>
      </c>
      <c r="C234" s="1">
        <v>-4.2633440692937198E-19</v>
      </c>
      <c r="D234" s="1">
        <v>-3.1310681988677102E-19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45">
      <c r="A235">
        <v>-1084.38504807404</v>
      </c>
      <c r="B235" s="1">
        <v>-1.6004135739662599E-19</v>
      </c>
      <c r="C235" s="1">
        <v>-3.30952461976945E-19</v>
      </c>
      <c r="D235" s="1">
        <v>-2.6652599057479699E-19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45">
      <c r="A236">
        <v>-1081.88262104002</v>
      </c>
      <c r="B236" s="1">
        <v>-2.5314715454225998E-19</v>
      </c>
      <c r="C236" s="1">
        <v>-4.2644323604264199E-19</v>
      </c>
      <c r="D236" s="1">
        <v>-3.9226680877192001E-19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45">
      <c r="A237">
        <v>-1079.380194006</v>
      </c>
      <c r="B237" s="1">
        <v>-3.1316940074696599E-19</v>
      </c>
      <c r="C237" s="1">
        <v>-4.7648103279622399E-19</v>
      </c>
      <c r="D237" s="1">
        <v>-3.0800812879960098E-19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45">
      <c r="A238">
        <v>-1076.87776697199</v>
      </c>
      <c r="B238" s="1">
        <v>-2.0017253293970501E-19</v>
      </c>
      <c r="C238" s="1">
        <v>-3.2594486025435498E-19</v>
      </c>
      <c r="D238" s="1">
        <v>-2.1724513004412898E-19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45">
      <c r="A239">
        <v>-1074.37533993797</v>
      </c>
      <c r="B239" s="1">
        <v>-1.2094434571349599E-19</v>
      </c>
      <c r="C239" s="1">
        <v>-1.4405240798663399E-19</v>
      </c>
      <c r="D239" s="1">
        <v>-2.4956395472014801E-19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45">
      <c r="A240">
        <v>-1071.87291290395</v>
      </c>
      <c r="B240" s="1">
        <v>-1.0942292480471599E-19</v>
      </c>
      <c r="C240" s="1">
        <v>-2.54728526026836E-20</v>
      </c>
      <c r="D240" s="1">
        <v>-1.6987951554025599E-19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45">
      <c r="A241">
        <v>-1069.37048586994</v>
      </c>
      <c r="B241" s="1">
        <v>-1.01545122638462E-19</v>
      </c>
      <c r="C241" s="1">
        <v>-1.2026560981724699E-19</v>
      </c>
      <c r="D241" s="1">
        <v>-3.7889511961248199E-19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45">
      <c r="A242">
        <v>-1066.86805883592</v>
      </c>
      <c r="B242" s="1">
        <v>-2.2646528816286198E-19</v>
      </c>
      <c r="C242" s="1">
        <v>-1.0632136392636899E-19</v>
      </c>
      <c r="D242" s="1">
        <v>-5.5065246346001204E-19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45">
      <c r="A243">
        <v>-1064.3656318019</v>
      </c>
      <c r="B243" s="1">
        <v>-2.4039937225060698E-19</v>
      </c>
      <c r="C243" s="1">
        <v>2.7444006739898303E-20</v>
      </c>
      <c r="D243" s="1">
        <v>-4.59756635992591E-19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45">
      <c r="A244">
        <v>-1061.86320476788</v>
      </c>
      <c r="B244" s="1">
        <v>-2.06105657542117E-19</v>
      </c>
      <c r="C244" s="1">
        <v>-1.3283681471519101E-19</v>
      </c>
      <c r="D244" s="1">
        <v>-4.04881649593334E-19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45">
      <c r="A245">
        <v>-1059.36077773387</v>
      </c>
      <c r="B245" s="1">
        <v>-2.4838791137626299E-19</v>
      </c>
      <c r="C245" s="1">
        <v>-4.87947737840378E-20</v>
      </c>
      <c r="D245" s="1">
        <v>-1.88806060590909E-19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45">
      <c r="A246">
        <v>-1056.85835069985</v>
      </c>
      <c r="B246" s="1">
        <v>-3.6046966551596598E-19</v>
      </c>
      <c r="C246" s="1">
        <v>-1.9392307998279799E-19</v>
      </c>
      <c r="D246" s="1">
        <v>-3.8295720537792702E-19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45">
      <c r="A247">
        <v>-1054.35592366583</v>
      </c>
      <c r="B247" s="1">
        <v>-9.5290350521646703E-20</v>
      </c>
      <c r="C247" s="1">
        <v>9.9091688128011503E-20</v>
      </c>
      <c r="D247" s="1">
        <v>-2.7570399672937799E-19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45">
      <c r="A248">
        <v>-1051.85349663182</v>
      </c>
      <c r="B248" s="1">
        <v>-3.4757968171573002E-19</v>
      </c>
      <c r="C248" s="1">
        <v>1.31803587552351E-20</v>
      </c>
      <c r="D248" s="1">
        <v>-1.84884035349409E-19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45">
      <c r="A249">
        <v>-1049.3510695978</v>
      </c>
      <c r="B249" s="1">
        <v>-4.4583268261472002E-20</v>
      </c>
      <c r="C249" s="1">
        <v>-2.2314212272769299E-19</v>
      </c>
      <c r="D249" s="1">
        <v>-3.1944748795838098E-19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45">
      <c r="A250">
        <v>-1046.84864256378</v>
      </c>
      <c r="B250" s="1">
        <v>-8.96453058344803E-22</v>
      </c>
      <c r="C250" s="1">
        <v>-1.0791397660111799E-20</v>
      </c>
      <c r="D250" s="1">
        <v>-6.0831021720663605E-19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45">
      <c r="A251">
        <v>-1044.34621552976</v>
      </c>
      <c r="B251" s="1">
        <v>-1.43975232025267E-19</v>
      </c>
      <c r="C251" s="1">
        <v>2.4814239431048301E-20</v>
      </c>
      <c r="D251" s="1">
        <v>-2.3786012899658502E-19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45">
      <c r="A252">
        <v>-1041.84378849575</v>
      </c>
      <c r="B252" s="1">
        <v>-1.4138228820431201E-19</v>
      </c>
      <c r="C252" s="1">
        <v>2.9280794887413998E-20</v>
      </c>
      <c r="D252" s="1">
        <v>-2.3029389953912198E-19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45">
      <c r="A253">
        <v>-1039.34136146173</v>
      </c>
      <c r="B253" s="1">
        <v>-1.1324462543415601E-19</v>
      </c>
      <c r="C253" s="1">
        <v>-1.4847651836688399E-19</v>
      </c>
      <c r="D253" s="1">
        <v>-3.19272659997472E-19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45">
      <c r="A254">
        <v>-1036.83893442771</v>
      </c>
      <c r="B254" s="1">
        <v>-6.8837452661175099E-21</v>
      </c>
      <c r="C254" s="1">
        <v>-1.8732778559326301E-19</v>
      </c>
      <c r="D254" s="1">
        <v>-3.2285683146869402E-19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45">
      <c r="A255">
        <v>-1034.3365073937</v>
      </c>
      <c r="B255" s="1">
        <v>-2.0760306785351101E-19</v>
      </c>
      <c r="C255" s="1">
        <v>6.5387302982242594E-20</v>
      </c>
      <c r="D255" s="1">
        <v>-2.3514725097863501E-19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45">
      <c r="A256">
        <v>-1031.83408035968</v>
      </c>
      <c r="B256" s="1">
        <v>-5.6393733238287904E-20</v>
      </c>
      <c r="C256" s="1">
        <v>1.67508334859187E-19</v>
      </c>
      <c r="D256" s="1">
        <v>-2.6002026595449899E-19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45">
      <c r="A257">
        <v>-1029.33165332566</v>
      </c>
      <c r="B257" s="1">
        <v>-2.7862157631273198E-19</v>
      </c>
      <c r="C257" s="1">
        <v>-7.4984053335729997E-21</v>
      </c>
      <c r="D257" s="1">
        <v>-2.40176955224635E-19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45">
      <c r="A258">
        <v>-1026.82922629165</v>
      </c>
      <c r="B258" s="1">
        <v>-1.9827649647952E-19</v>
      </c>
      <c r="C258" s="1">
        <v>3.7642689402107803E-20</v>
      </c>
      <c r="D258" s="1">
        <v>-1.9236750715797701E-19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45">
      <c r="A259">
        <v>-1024.32679925763</v>
      </c>
      <c r="B259" s="1">
        <v>-1.40060692370094E-19</v>
      </c>
      <c r="C259" s="1">
        <v>4.1294398855182802E-20</v>
      </c>
      <c r="D259" s="1">
        <v>-3.19966096191945E-19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45">
      <c r="A260">
        <v>-1021.82437222361</v>
      </c>
      <c r="B260" s="1">
        <v>-1.6021583336411801E-19</v>
      </c>
      <c r="C260" s="1">
        <v>1.46603384326385E-20</v>
      </c>
      <c r="D260" s="1">
        <v>-3.5585130098475701E-19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45">
      <c r="A261">
        <v>-1019.32194518959</v>
      </c>
      <c r="B261" s="1">
        <v>-2.2246688298207801E-19</v>
      </c>
      <c r="C261" s="1">
        <v>-1.61650324631184E-19</v>
      </c>
      <c r="D261" s="1">
        <v>-2.8372079748896202E-19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45">
      <c r="A262">
        <v>-1016.81951815558</v>
      </c>
      <c r="B262" s="1">
        <v>-4.2518508001340399E-20</v>
      </c>
      <c r="C262" s="1">
        <v>-7.2197062361388201E-20</v>
      </c>
      <c r="D262" s="1">
        <v>-3.31530703092559E-19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45">
      <c r="A263">
        <v>-1014.31709112156</v>
      </c>
      <c r="B263" s="1">
        <v>-3.1777392131680799E-20</v>
      </c>
      <c r="C263" s="1">
        <v>-1.35739399070642E-19</v>
      </c>
      <c r="D263" s="1">
        <v>-2.7745991598138499E-19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45">
      <c r="A264">
        <v>-1011.81466408754</v>
      </c>
      <c r="B264" s="1">
        <v>-6.6978054689575705E-20</v>
      </c>
      <c r="C264" s="1">
        <v>6.3856222188574099E-20</v>
      </c>
      <c r="D264" s="1">
        <v>-2.8809511982134502E-19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45">
      <c r="A265">
        <v>-1009.31223705353</v>
      </c>
      <c r="B265" s="1">
        <v>-1.47334155737403E-19</v>
      </c>
      <c r="C265" s="1">
        <v>-1.1896332406043501E-19</v>
      </c>
      <c r="D265" s="1">
        <v>-1.6514746792261301E-19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45">
      <c r="A266">
        <v>-1006.80981001951</v>
      </c>
      <c r="B266" s="1">
        <v>-7.8252168158516901E-20</v>
      </c>
      <c r="C266" s="1">
        <v>-3.4065594362803698E-19</v>
      </c>
      <c r="D266" s="1">
        <v>-1.83048039941721E-19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45">
      <c r="A267">
        <v>-1004.30738298549</v>
      </c>
      <c r="B267" s="1">
        <v>2.3482791565673701E-20</v>
      </c>
      <c r="C267" s="1">
        <v>-1.91283646617565E-19</v>
      </c>
      <c r="D267" s="1">
        <v>-2.5282659044914302E-19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45">
      <c r="A268">
        <v>-1001.80495595148</v>
      </c>
      <c r="B268" s="1">
        <v>-9.34441057530485E-20</v>
      </c>
      <c r="C268" s="1">
        <v>-9.3946254616687105E-20</v>
      </c>
      <c r="D268" s="1">
        <v>-1.9588725704266401E-19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45">
      <c r="A269">
        <v>-999.30252891745897</v>
      </c>
      <c r="B269" s="1">
        <v>-4.13064347545802E-20</v>
      </c>
      <c r="C269" s="1">
        <v>-2.1175770144964001E-20</v>
      </c>
      <c r="D269" s="1">
        <v>-1.66736947543061E-19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45">
      <c r="A270">
        <v>-996.80010188344204</v>
      </c>
      <c r="B270" s="1">
        <v>3.8975953249503202E-20</v>
      </c>
      <c r="C270" s="1">
        <v>1.76701650195986E-20</v>
      </c>
      <c r="D270" s="1">
        <v>-2.3171634985353599E-19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45">
      <c r="A271">
        <v>-994.29767484942499</v>
      </c>
      <c r="B271" s="1">
        <v>-5.85417779317424E-20</v>
      </c>
      <c r="C271" s="1">
        <v>2.7354239704804898E-20</v>
      </c>
      <c r="D271" s="1">
        <v>-1.03999259559396E-19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45">
      <c r="A272">
        <v>-991.79524781540795</v>
      </c>
      <c r="B272" s="1">
        <v>-1.06492464789883E-19</v>
      </c>
      <c r="C272" s="1">
        <v>1.10694431019952E-20</v>
      </c>
      <c r="D272" s="1">
        <v>-1.11965791183473E-19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45">
      <c r="A273">
        <v>-989.29282078139101</v>
      </c>
      <c r="B273" s="1">
        <v>-2.3573234334522102E-19</v>
      </c>
      <c r="C273" s="1">
        <v>-1.56894609342886E-19</v>
      </c>
      <c r="D273" s="1">
        <v>-2.7756741296066802E-19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45">
      <c r="A274">
        <v>-986.79039374737397</v>
      </c>
      <c r="B274" s="1">
        <v>-2.7574013357322198E-19</v>
      </c>
      <c r="C274" s="1">
        <v>-2.9994540665222702E-19</v>
      </c>
      <c r="D274" s="1">
        <v>-3.0155979798520998E-19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45">
      <c r="A275">
        <v>-984.28796671335704</v>
      </c>
      <c r="B275" s="1">
        <v>-9.0972743363510795E-20</v>
      </c>
      <c r="C275" s="1">
        <v>-1.2865274003827801E-19</v>
      </c>
      <c r="D275" s="1">
        <v>-2.13606966533077E-19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45">
      <c r="A276">
        <v>-981.78553967933999</v>
      </c>
      <c r="B276" s="1">
        <v>3.3554106383752203E-20</v>
      </c>
      <c r="C276" s="1">
        <v>-9.6056974290909E-21</v>
      </c>
      <c r="D276" s="1">
        <v>-1.6724817432102701E-19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45">
      <c r="A277">
        <v>-979.28311264532294</v>
      </c>
      <c r="B277" s="1">
        <v>4.96424433064606E-20</v>
      </c>
      <c r="C277" s="1">
        <v>2.0488095192377E-19</v>
      </c>
      <c r="D277" s="1">
        <v>-3.2046262316849801E-19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45">
      <c r="A278">
        <v>-976.78068561130601</v>
      </c>
      <c r="B278" s="1">
        <v>-1.5848586152471001E-19</v>
      </c>
      <c r="C278" s="1">
        <v>1.1090116404946701E-19</v>
      </c>
      <c r="D278" s="1">
        <v>-1.71638847382346E-19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45">
      <c r="A279">
        <v>-974.27825857728897</v>
      </c>
      <c r="B279" s="1">
        <v>-2.7107291058080398E-19</v>
      </c>
      <c r="C279" s="1">
        <v>4.0184367933273999E-21</v>
      </c>
      <c r="D279" s="1">
        <v>-1.45667612238868E-19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45">
      <c r="A280">
        <v>-971.77583154327203</v>
      </c>
      <c r="B280" s="1">
        <v>-5.4997515988153199E-20</v>
      </c>
      <c r="C280" s="1">
        <v>7.9411309123324604E-20</v>
      </c>
      <c r="D280" s="1">
        <v>-1.07560105538863E-19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45">
      <c r="A281">
        <v>-969.27340450925499</v>
      </c>
      <c r="B281" s="1">
        <v>-5.2734820681402602E-20</v>
      </c>
      <c r="C281" s="1">
        <v>2.0323163126415101E-19</v>
      </c>
      <c r="D281" s="1">
        <v>2.4940344887073399E-20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45">
      <c r="A282">
        <v>-966.77097747523806</v>
      </c>
      <c r="B282" s="1">
        <v>-6.2261167531625198E-20</v>
      </c>
      <c r="C282" s="1">
        <v>3.24392836010152E-19</v>
      </c>
      <c r="D282" s="1">
        <v>-6.5154259195951295E-20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45">
      <c r="A283">
        <v>-964.26855044122101</v>
      </c>
      <c r="B283" s="1">
        <v>-1.0694508605169499E-21</v>
      </c>
      <c r="C283" s="1">
        <v>1.2047969457141401E-19</v>
      </c>
      <c r="D283" s="1">
        <v>-2.2026546805030301E-19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45">
      <c r="A284">
        <v>-961.76612340720396</v>
      </c>
      <c r="B284" s="1">
        <v>-5.4248751537267596E-20</v>
      </c>
      <c r="C284" s="1">
        <v>2.49094660241824E-19</v>
      </c>
      <c r="D284" s="1">
        <v>-2.27648845450814E-19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45">
      <c r="A285">
        <v>-959.26369637318703</v>
      </c>
      <c r="B285" s="1">
        <v>-2.8636311422391599E-19</v>
      </c>
      <c r="C285" s="1">
        <v>9.7070485596327606E-20</v>
      </c>
      <c r="D285" s="1">
        <v>-1.3255557291292801E-19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45">
      <c r="A286">
        <v>-956.76126933916998</v>
      </c>
      <c r="B286" s="1">
        <v>-1.7974640632858001E-19</v>
      </c>
      <c r="C286" s="1">
        <v>-1.08330388794092E-19</v>
      </c>
      <c r="D286" s="1">
        <v>-3.3930644701550398E-19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45">
      <c r="A287">
        <v>-954.25884230515305</v>
      </c>
      <c r="B287" s="1">
        <v>-1.1892408545449201E-19</v>
      </c>
      <c r="C287" s="1">
        <v>-3.3060668726202797E-20</v>
      </c>
      <c r="D287" s="1">
        <v>-2.9852777658888101E-19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45">
      <c r="A288">
        <v>-951.75641527113601</v>
      </c>
      <c r="B288" s="1">
        <v>-3.6800090561894999E-20</v>
      </c>
      <c r="C288" s="1">
        <v>2.1968188455942099E-19</v>
      </c>
      <c r="D288" s="1">
        <v>-1.5404319440529101E-19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45">
      <c r="A289">
        <v>-949.25398823711896</v>
      </c>
      <c r="B289" s="1">
        <v>-1.3880348041834099E-19</v>
      </c>
      <c r="C289" s="1">
        <v>1.12284446886286E-19</v>
      </c>
      <c r="D289" s="1">
        <v>6.2059853651416395E-20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45">
      <c r="A290">
        <v>-946.75156120310203</v>
      </c>
      <c r="B290" s="1">
        <v>2.6900124092880601E-19</v>
      </c>
      <c r="C290" s="1">
        <v>1.04530168866119E-19</v>
      </c>
      <c r="D290" s="1">
        <v>1.11398946558841E-19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45">
      <c r="A291">
        <v>-944.24913416908498</v>
      </c>
      <c r="B291" s="1">
        <v>4.83440381772488E-20</v>
      </c>
      <c r="C291" s="1">
        <v>2.0796099169460499E-19</v>
      </c>
      <c r="D291" s="1">
        <v>-1.9901481687182999E-19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45">
      <c r="A292">
        <v>-941.74670713506805</v>
      </c>
      <c r="B292" s="1">
        <v>-2.7683131758988802E-19</v>
      </c>
      <c r="C292" s="1">
        <v>-8.5717329201962301E-20</v>
      </c>
      <c r="D292" s="1">
        <v>-2.2183890929986801E-19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45">
      <c r="A293">
        <v>-939.24428010104998</v>
      </c>
      <c r="B293" s="1">
        <v>-7.0297774053693295E-20</v>
      </c>
      <c r="C293" s="1">
        <v>-7.4704399670155105E-20</v>
      </c>
      <c r="D293" s="1">
        <v>-1.6714907527870801E-19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45">
      <c r="A294">
        <v>-936.74185306703396</v>
      </c>
      <c r="B294" s="1">
        <v>1.3638874235320999E-19</v>
      </c>
      <c r="C294" s="1">
        <v>5.4962241568781296E-20</v>
      </c>
      <c r="D294" s="1">
        <v>-3.75308240016866E-20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45">
      <c r="A295">
        <v>-934.23942603301703</v>
      </c>
      <c r="B295" s="1">
        <v>-5.2247534138779701E-20</v>
      </c>
      <c r="C295" s="1">
        <v>1.4714239559399701E-20</v>
      </c>
      <c r="D295" s="1">
        <v>6.9780991814096494E-20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45">
      <c r="A296">
        <v>-931.73699899899998</v>
      </c>
      <c r="B296" s="1">
        <v>2.3919336366106199E-19</v>
      </c>
      <c r="C296" s="1">
        <v>1.5092954102837801E-19</v>
      </c>
      <c r="D296" s="1">
        <v>-5.8538953585141503E-20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45">
      <c r="A297">
        <v>-929.23457196498305</v>
      </c>
      <c r="B297" s="1">
        <v>1.0843426394240701E-19</v>
      </c>
      <c r="C297" s="1">
        <v>2.9265025026953102E-19</v>
      </c>
      <c r="D297" s="1">
        <v>9.8103628216357794E-20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45">
      <c r="A298">
        <v>-926.732144930966</v>
      </c>
      <c r="B298" s="1">
        <v>-4.4188197914861598E-21</v>
      </c>
      <c r="C298" s="1">
        <v>1.8801146221683901E-19</v>
      </c>
      <c r="D298" s="1">
        <v>-6.1914479476420794E-20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45">
      <c r="A299">
        <v>-924.22971789694896</v>
      </c>
      <c r="B299" s="1">
        <v>-1.32069141902591E-19</v>
      </c>
      <c r="C299" s="1">
        <v>1.6703487826953701E-21</v>
      </c>
      <c r="D299" s="1">
        <v>-7.6640293578996402E-20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45">
      <c r="A300">
        <v>-921.72729086293202</v>
      </c>
      <c r="B300" s="1">
        <v>-1.1493970629239901E-19</v>
      </c>
      <c r="C300" s="1">
        <v>4.7651760267392401E-20</v>
      </c>
      <c r="D300" s="1">
        <v>1.96931698622334E-21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-919.22486382891498</v>
      </c>
      <c r="B301" s="1">
        <v>-6.0171105440827596E-20</v>
      </c>
      <c r="C301" s="1">
        <v>2.0526690931326799E-19</v>
      </c>
      <c r="D301" s="1">
        <v>-1.66013144374388E-19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-916.72243679489804</v>
      </c>
      <c r="B302" s="1">
        <v>-3.9929788173696498E-20</v>
      </c>
      <c r="C302" s="1">
        <v>2.39651161177988E-19</v>
      </c>
      <c r="D302" s="1">
        <v>-2.67887133353483E-19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-914.22000976087998</v>
      </c>
      <c r="B303" s="1">
        <v>1.6786211646636001E-20</v>
      </c>
      <c r="C303" s="1">
        <v>4.9104887391776501E-20</v>
      </c>
      <c r="D303" s="1">
        <v>-4.7977641206597497E-20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-911.71758272686304</v>
      </c>
      <c r="B304" s="1">
        <v>6.3893320374909897E-22</v>
      </c>
      <c r="C304" s="1">
        <v>6.5652367412922698E-20</v>
      </c>
      <c r="D304" s="1">
        <v>-1.03562098879794E-19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-909.21515569284702</v>
      </c>
      <c r="B305" s="1">
        <v>1.07739954482481E-20</v>
      </c>
      <c r="C305" s="1">
        <v>-8.9134926355077502E-20</v>
      </c>
      <c r="D305" s="1">
        <v>-4.33104015838655E-20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-906.71272865882895</v>
      </c>
      <c r="B306" s="1">
        <v>1.17024309184766E-19</v>
      </c>
      <c r="C306" s="1">
        <v>-5.1046198598318597E-21</v>
      </c>
      <c r="D306" s="1">
        <v>4.1159627095211099E-20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-904.21030162481202</v>
      </c>
      <c r="B307" s="1">
        <v>1.3866189506514001E-19</v>
      </c>
      <c r="C307" s="1">
        <v>7.8816048832798E-20</v>
      </c>
      <c r="D307" s="1">
        <v>-1.0500942196083599E-20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-901.70787459079497</v>
      </c>
      <c r="B308" s="1">
        <v>-1.42536871501066E-19</v>
      </c>
      <c r="C308" s="1">
        <v>1.0957094871020899E-19</v>
      </c>
      <c r="D308" s="1">
        <v>-6.2297474506046499E-20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-899.20544755677895</v>
      </c>
      <c r="B309" s="1">
        <v>-1.41957423459554E-19</v>
      </c>
      <c r="C309" s="1">
        <v>8.7464424424243801E-20</v>
      </c>
      <c r="D309" s="1">
        <v>-7.9352441373456701E-20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45">
      <c r="A310">
        <v>-896.70302052276099</v>
      </c>
      <c r="B310" s="1">
        <v>-2.07229127474889E-19</v>
      </c>
      <c r="C310" s="1">
        <v>4.1633264137287598E-20</v>
      </c>
      <c r="D310" s="1">
        <v>1.6104396710070801E-20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45">
      <c r="A311">
        <v>-894.20059348874395</v>
      </c>
      <c r="B311" s="1">
        <v>-2.2969178823801001E-19</v>
      </c>
      <c r="C311" s="1">
        <v>3.2063852938977101E-20</v>
      </c>
      <c r="D311" s="1">
        <v>-1.61733453566602E-19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45">
      <c r="A312">
        <v>-891.69816645472702</v>
      </c>
      <c r="B312" s="1">
        <v>7.3916234780435101E-20</v>
      </c>
      <c r="C312" s="1">
        <v>3.1795006127895899E-20</v>
      </c>
      <c r="D312" s="1">
        <v>-1.7946207707482799E-19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-889.19573942070997</v>
      </c>
      <c r="B313" s="1">
        <v>6.5222746452184699E-20</v>
      </c>
      <c r="C313" s="1">
        <v>8.5114671202041097E-20</v>
      </c>
      <c r="D313" s="1">
        <v>-1.7047429268462199E-19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-886.69331238669304</v>
      </c>
      <c r="B314" s="1">
        <v>2.7569921789859603E-20</v>
      </c>
      <c r="C314" s="1">
        <v>1.68177970543447E-19</v>
      </c>
      <c r="D314" s="1">
        <v>-1.8870136594371099E-19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-884.19088535267599</v>
      </c>
      <c r="B315" s="1">
        <v>3.8697548957661398E-20</v>
      </c>
      <c r="C315" s="1">
        <v>1.8717532200960799E-20</v>
      </c>
      <c r="D315" s="1">
        <v>-2.3454678933681398E-19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-881.68845831865895</v>
      </c>
      <c r="B316" s="1">
        <v>-4.1520054226846502E-21</v>
      </c>
      <c r="C316" s="1">
        <v>6.4859781078938597E-21</v>
      </c>
      <c r="D316" s="1">
        <v>-2.3234678415974098E-19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-879.18603128464201</v>
      </c>
      <c r="B317" s="1">
        <v>-1.63738197310202E-19</v>
      </c>
      <c r="C317" s="1">
        <v>-2.1108746554211E-20</v>
      </c>
      <c r="D317" s="1">
        <v>-2.67421083243005E-19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-876.68360425062497</v>
      </c>
      <c r="B318" s="1">
        <v>-3.4947493762207701E-20</v>
      </c>
      <c r="C318" s="1">
        <v>-2.4612645821976799E-20</v>
      </c>
      <c r="D318" s="1">
        <v>-1.4927967441129599E-20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-874.18117721660803</v>
      </c>
      <c r="B319" s="1">
        <v>7.0931149515139201E-20</v>
      </c>
      <c r="C319" s="1">
        <v>1.1465616077072901E-19</v>
      </c>
      <c r="D319" s="1">
        <v>1.26114128385876E-19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-871.67875018259099</v>
      </c>
      <c r="B320" s="1">
        <v>1.9919761901681701E-20</v>
      </c>
      <c r="C320" s="1">
        <v>-1.32078856644605E-20</v>
      </c>
      <c r="D320" s="1">
        <v>1.1618953353775201E-19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-869.17632314857406</v>
      </c>
      <c r="B321" s="1">
        <v>1.94878086987034E-19</v>
      </c>
      <c r="C321" s="1">
        <v>8.0235442030589198E-20</v>
      </c>
      <c r="D321" s="1">
        <v>2.3954718917879301E-19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-866.67389611455701</v>
      </c>
      <c r="B322" s="1">
        <v>2.2579233392550001E-19</v>
      </c>
      <c r="C322" s="1">
        <v>8.8717452665210596E-20</v>
      </c>
      <c r="D322" s="1">
        <v>2.11034728371233E-19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-864.17146908053996</v>
      </c>
      <c r="B323" s="1">
        <v>2.7780807805341699E-19</v>
      </c>
      <c r="C323" s="1">
        <v>-1.4322305354333401E-20</v>
      </c>
      <c r="D323" s="1">
        <v>9.9929999713168498E-21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-861.66904204652303</v>
      </c>
      <c r="B324" s="1">
        <v>3.2753653584570798E-19</v>
      </c>
      <c r="C324" s="1">
        <v>4.7451657318092799E-20</v>
      </c>
      <c r="D324" s="1">
        <v>9.3117314135615898E-20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-859.16661501250599</v>
      </c>
      <c r="B325" s="1">
        <v>-5.5620723238407104E-21</v>
      </c>
      <c r="C325" s="1">
        <v>5.4950744234978097E-20</v>
      </c>
      <c r="D325" s="1">
        <v>2.53186051171505E-19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-856.66418797848905</v>
      </c>
      <c r="B326" s="1">
        <v>1.7060822323640701E-20</v>
      </c>
      <c r="C326" s="1">
        <v>1.35870381666688E-19</v>
      </c>
      <c r="D326" s="1">
        <v>-1.32881215560724E-19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-854.16176094447201</v>
      </c>
      <c r="B327" s="1">
        <v>8.8719753755357096E-20</v>
      </c>
      <c r="C327" s="1">
        <v>6.0546435629230898E-20</v>
      </c>
      <c r="D327" s="1">
        <v>2.77424654178699E-19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-851.65933391045496</v>
      </c>
      <c r="B328" s="1">
        <v>5.1882533889679198E-20</v>
      </c>
      <c r="C328" s="1">
        <v>-9.3706319639283895E-20</v>
      </c>
      <c r="D328" s="1">
        <v>3.2691650848158199E-19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-849.15690687643803</v>
      </c>
      <c r="B329" s="1">
        <v>4.76513059742852E-20</v>
      </c>
      <c r="C329" s="1">
        <v>4.8307248524582399E-20</v>
      </c>
      <c r="D329" s="1">
        <v>2.4094592812140701E-19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-846.65447984242098</v>
      </c>
      <c r="B330" s="1">
        <v>2.1417557633750399E-19</v>
      </c>
      <c r="C330" s="1">
        <v>8.0109150384531996E-20</v>
      </c>
      <c r="D330" s="1">
        <v>9.97723333865555E-20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-844.15205280840405</v>
      </c>
      <c r="B331" s="1">
        <v>1.5485142048491499E-19</v>
      </c>
      <c r="C331" s="1">
        <v>1.95301009785758E-19</v>
      </c>
      <c r="D331" s="1">
        <v>2.5282826542053101E-19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45">
      <c r="A332">
        <v>-841.649625774387</v>
      </c>
      <c r="B332" s="1">
        <v>1.2561935870618401E-19</v>
      </c>
      <c r="C332" s="1">
        <v>-8.9274315555070894E-20</v>
      </c>
      <c r="D332" s="1">
        <v>-1.58607400574781E-19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-839.14719874036996</v>
      </c>
      <c r="B333" s="1">
        <v>2.0895351742530801E-19</v>
      </c>
      <c r="C333" s="1">
        <v>1.3872790363612601E-19</v>
      </c>
      <c r="D333" s="1">
        <v>1.02991701894761E-19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-836.64477170635303</v>
      </c>
      <c r="B334" s="1">
        <v>-2.4841042088269701E-20</v>
      </c>
      <c r="C334" s="1">
        <v>1.40449494701249E-19</v>
      </c>
      <c r="D334" s="1">
        <v>2.6559291716591998E-19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-834.14234467233598</v>
      </c>
      <c r="B335" s="1">
        <v>9.5201763084924001E-20</v>
      </c>
      <c r="C335" s="1">
        <v>-1.9976770937712E-19</v>
      </c>
      <c r="D335" s="1">
        <v>2.9259212289423199E-19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-831.63991763831905</v>
      </c>
      <c r="B336" s="1">
        <v>8.5161586396760203E-20</v>
      </c>
      <c r="C336" s="1">
        <v>-4.5763373939851102E-21</v>
      </c>
      <c r="D336" s="1">
        <v>7.04516140525449E-20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-829.137490604302</v>
      </c>
      <c r="B337" s="1">
        <v>4.8294670044428899E-21</v>
      </c>
      <c r="C337" s="1">
        <v>9.9825913191619194E-20</v>
      </c>
      <c r="D337" s="1">
        <v>8.7401252715470803E-20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-826.63506357028496</v>
      </c>
      <c r="B338" s="1">
        <v>7.2328420698791402E-20</v>
      </c>
      <c r="C338" s="1">
        <v>-1.5246697751515601E-19</v>
      </c>
      <c r="D338" s="1">
        <v>4.0962124910312297E-20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-824.13263653626802</v>
      </c>
      <c r="B339" s="1">
        <v>-4.8547920282073198E-20</v>
      </c>
      <c r="C339" s="1">
        <v>-2.7468814666636501E-19</v>
      </c>
      <c r="D339" s="1">
        <v>1.47019892648168E-20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-821.63020950225098</v>
      </c>
      <c r="B340" s="1">
        <v>-2.1821526716744798E-19</v>
      </c>
      <c r="C340" s="1">
        <v>-8.7982168129790995E-20</v>
      </c>
      <c r="D340" s="1">
        <v>-5.6123018726386297E-21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45">
      <c r="A341">
        <v>-819.12778246823405</v>
      </c>
      <c r="B341" s="1">
        <v>9.3388428159215497E-20</v>
      </c>
      <c r="C341" s="1">
        <v>-3.9642739522316402E-20</v>
      </c>
      <c r="D341" s="1">
        <v>2.3815169589979198E-19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-816.625355434217</v>
      </c>
      <c r="B342" s="1">
        <v>-1.05140785976159E-20</v>
      </c>
      <c r="C342" s="1">
        <v>1.206335027437E-19</v>
      </c>
      <c r="D342" s="1">
        <v>1.39600842596191E-19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-814.12292840019995</v>
      </c>
      <c r="B343" s="1">
        <v>-2.16068509632695E-19</v>
      </c>
      <c r="C343" s="1">
        <v>2.4221627456317099E-20</v>
      </c>
      <c r="D343" s="1">
        <v>-7.5281333854350094E-20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45">
      <c r="A344">
        <v>-811.62050136618302</v>
      </c>
      <c r="B344" s="1">
        <v>-3.2059380363095398E-19</v>
      </c>
      <c r="C344" s="1">
        <v>1.2598077430671201E-19</v>
      </c>
      <c r="D344" s="1">
        <v>-4.1425174212261203E-21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-809.11807433216597</v>
      </c>
      <c r="B345" s="1">
        <v>-1.55317907338231E-19</v>
      </c>
      <c r="C345" s="1">
        <v>-8.1916786307401097E-20</v>
      </c>
      <c r="D345" s="1">
        <v>-2.2027453280123898E-19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-806.61564729814904</v>
      </c>
      <c r="B346" s="1">
        <v>-4.1401454780102597E-20</v>
      </c>
      <c r="C346" s="1">
        <v>-4.9558368512668698E-20</v>
      </c>
      <c r="D346" s="1">
        <v>3.8564889618655501E-20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-804.113220264132</v>
      </c>
      <c r="B347" s="1">
        <v>-1.68655648368848E-19</v>
      </c>
      <c r="C347" s="1">
        <v>-8.3894777170412594E-20</v>
      </c>
      <c r="D347" s="1">
        <v>7.7971989416808902E-20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-801.61079323011495</v>
      </c>
      <c r="B348" s="1">
        <v>4.0777344075268899E-20</v>
      </c>
      <c r="C348" s="1">
        <v>1.7413675042009501E-19</v>
      </c>
      <c r="D348" s="1">
        <v>1.57965280788994E-19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-799.10836619609802</v>
      </c>
      <c r="B349" s="1">
        <v>6.2421526482362804E-20</v>
      </c>
      <c r="C349" s="1">
        <v>9.9667354723900403E-20</v>
      </c>
      <c r="D349" s="1">
        <v>5.2678389907451601E-20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-796.60593916208097</v>
      </c>
      <c r="B350" s="1">
        <v>5.26504123918875E-20</v>
      </c>
      <c r="C350" s="1">
        <v>-5.8525769292415701E-20</v>
      </c>
      <c r="D350" s="1">
        <v>-1.36054762978759E-20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-794.10351212806404</v>
      </c>
      <c r="B351" s="1">
        <v>-1.3274142746311799E-19</v>
      </c>
      <c r="C351" s="1">
        <v>-9.3305239576555494E-20</v>
      </c>
      <c r="D351" s="1">
        <v>-2.15514686887973E-20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-791.60108509404699</v>
      </c>
      <c r="B352" s="1">
        <v>-9.7572962643366903E-20</v>
      </c>
      <c r="C352" s="1">
        <v>-1.28630123233341E-20</v>
      </c>
      <c r="D352" s="1">
        <v>5.4238264408469601E-20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45">
      <c r="A353">
        <v>-789.09865806002995</v>
      </c>
      <c r="B353" s="1">
        <v>7.92871365894971E-21</v>
      </c>
      <c r="C353" s="1">
        <v>-4.35413869227435E-20</v>
      </c>
      <c r="D353" s="1">
        <v>6.45271618267459E-20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45">
      <c r="A354">
        <v>-786.59623102601302</v>
      </c>
      <c r="B354" s="1">
        <v>-5.1730970315404599E-20</v>
      </c>
      <c r="C354" s="1">
        <v>-3.0012723946880902E-19</v>
      </c>
      <c r="D354" s="1">
        <v>3.6313366154203701E-20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45">
      <c r="A355">
        <v>-784.09380399199597</v>
      </c>
      <c r="B355" s="1">
        <v>-4.0774369869386302E-20</v>
      </c>
      <c r="C355" s="1">
        <v>-6.7449106778103702E-20</v>
      </c>
      <c r="D355" s="1">
        <v>1.4974710826669401E-19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-781.59137695797904</v>
      </c>
      <c r="B356" s="1">
        <v>-1.07964640302313E-19</v>
      </c>
      <c r="C356" s="1">
        <v>1.6227296870289399E-19</v>
      </c>
      <c r="D356" s="1">
        <v>7.7575876004159897E-20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-779.08894992396199</v>
      </c>
      <c r="B357" s="1">
        <v>-5.3938329336143202E-20</v>
      </c>
      <c r="C357" s="1">
        <v>1.03226766803124E-19</v>
      </c>
      <c r="D357" s="1">
        <v>-1.85663616547651E-20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45">
      <c r="A358">
        <v>-776.58652288994494</v>
      </c>
      <c r="B358" s="1">
        <v>-4.06006824749077E-20</v>
      </c>
      <c r="C358" s="1">
        <v>-3.5055646521101297E-20</v>
      </c>
      <c r="D358" s="1">
        <v>2.0913444557628901E-20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45">
      <c r="A359">
        <v>-774.08409585592801</v>
      </c>
      <c r="B359" s="1">
        <v>-1.7647552576702199E-20</v>
      </c>
      <c r="C359" s="1">
        <v>-2.2023320122870201E-20</v>
      </c>
      <c r="D359" s="1">
        <v>9.1013720996650202E-20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-771.58166882191097</v>
      </c>
      <c r="B360" s="1">
        <v>-1.75339610448527E-20</v>
      </c>
      <c r="C360" s="1">
        <v>-1.4212008337084699E-19</v>
      </c>
      <c r="D360" s="1">
        <v>9.483996461807E-20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-769.07924178789403</v>
      </c>
      <c r="B361" s="1">
        <v>8.4364525198513497E-20</v>
      </c>
      <c r="C361" s="1">
        <v>-1.3382221914045499E-19</v>
      </c>
      <c r="D361" s="1">
        <v>1.48736503032725E-19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-766.57681475387699</v>
      </c>
      <c r="B362" s="1">
        <v>3.2251803058424799E-20</v>
      </c>
      <c r="C362" s="1">
        <v>-1.5351478183129101E-19</v>
      </c>
      <c r="D362" s="1">
        <v>1.5103479577028301E-19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-764.07438771986006</v>
      </c>
      <c r="B363" s="1">
        <v>-1.3599064767895999E-19</v>
      </c>
      <c r="C363" s="1">
        <v>-1.0578703501499401E-19</v>
      </c>
      <c r="D363" s="1">
        <v>1.02035904361912E-19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-761.57196068584301</v>
      </c>
      <c r="B364" s="1">
        <v>-8.5224423188116797E-20</v>
      </c>
      <c r="C364" s="1">
        <v>4.7141132529048999E-20</v>
      </c>
      <c r="D364" s="1">
        <v>1.81601896553808E-19</v>
      </c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-759.06953365182596</v>
      </c>
      <c r="B365" s="1">
        <v>-2.5987628228485901E-19</v>
      </c>
      <c r="C365" s="1">
        <v>-1.3753819469569701E-20</v>
      </c>
      <c r="D365" s="1">
        <v>2.4761259075814501E-19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-756.56710661780903</v>
      </c>
      <c r="B366" s="1">
        <v>-6.5118806757539998E-20</v>
      </c>
      <c r="C366" s="1">
        <v>7.4409632685104796E-20</v>
      </c>
      <c r="D366" s="1">
        <v>1.5629588539298301E-19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-754.06467958379199</v>
      </c>
      <c r="B367" s="1">
        <v>-7.0001655239591301E-21</v>
      </c>
      <c r="C367" s="1">
        <v>7.1108875611790493E-21</v>
      </c>
      <c r="D367" s="1">
        <v>2.2642045428577701E-19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-751.56225254977505</v>
      </c>
      <c r="B368" s="1">
        <v>-3.5140303558573397E-20</v>
      </c>
      <c r="C368" s="1">
        <v>2.6238260440426999E-20</v>
      </c>
      <c r="D368" s="1">
        <v>2.7655877375295598E-19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-749.05982551575801</v>
      </c>
      <c r="B369" s="1">
        <v>-1.3649407677722E-19</v>
      </c>
      <c r="C369" s="1">
        <v>-2.12041310087931E-19</v>
      </c>
      <c r="D369" s="1">
        <v>2.82519792366166E-19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-746.55739848174096</v>
      </c>
      <c r="B370" s="1">
        <v>-9.1114212878433696E-20</v>
      </c>
      <c r="C370" s="1">
        <v>-1.5374667792725701E-19</v>
      </c>
      <c r="D370" s="1">
        <v>1.5477756618006199E-19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-744.05497144772403</v>
      </c>
      <c r="B371" s="1">
        <v>5.5151024050038198E-20</v>
      </c>
      <c r="C371" s="1">
        <v>-9.3951085599936698E-20</v>
      </c>
      <c r="D371" s="1">
        <v>1.9727680822416301E-19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-741.55254441370698</v>
      </c>
      <c r="B372" s="1">
        <v>-4.0130428244789002E-20</v>
      </c>
      <c r="C372" s="1">
        <v>-1.6827171346684701E-19</v>
      </c>
      <c r="D372" s="1">
        <v>3.40194876726329E-19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-739.05011737969005</v>
      </c>
      <c r="B373" s="1">
        <v>1.3358073841063101E-20</v>
      </c>
      <c r="C373" s="1">
        <v>-3.57596183613259E-20</v>
      </c>
      <c r="D373" s="1">
        <v>3.26804127432794E-19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-736.547690345673</v>
      </c>
      <c r="B374" s="1">
        <v>1.6810580388856099E-20</v>
      </c>
      <c r="C374" s="1">
        <v>-7.4542755009135395E-21</v>
      </c>
      <c r="D374" s="1">
        <v>2.91178631748547E-19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-734.04526331165596</v>
      </c>
      <c r="B375" s="1">
        <v>-1.65123855156586E-19</v>
      </c>
      <c r="C375" s="1">
        <v>-2.0960232977944E-19</v>
      </c>
      <c r="D375" s="1">
        <v>1.91760241358593E-19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45">
      <c r="A376">
        <v>-731.54283627763903</v>
      </c>
      <c r="B376" s="1">
        <v>-1.2549104722319101E-19</v>
      </c>
      <c r="C376" s="1">
        <v>-9.1507258762719002E-21</v>
      </c>
      <c r="D376" s="1">
        <v>3.34660672010829E-19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-729.04040924362198</v>
      </c>
      <c r="B377" s="1">
        <v>-1.3719008802530801E-19</v>
      </c>
      <c r="C377" s="1">
        <v>1.7829558488427899E-21</v>
      </c>
      <c r="D377" s="1">
        <v>3.3193846217013598E-19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-726.53798220960505</v>
      </c>
      <c r="B378" s="1">
        <v>-1.5731644307831E-21</v>
      </c>
      <c r="C378" s="1">
        <v>1.2438923874611099E-19</v>
      </c>
      <c r="D378" s="1">
        <v>4.5845304907915497E-19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-724.035555175588</v>
      </c>
      <c r="B379" s="1">
        <v>-6.8228425576517598E-21</v>
      </c>
      <c r="C379" s="1">
        <v>3.7776948214989E-20</v>
      </c>
      <c r="D379" s="1">
        <v>3.1086003387308002E-19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-721.53312814157096</v>
      </c>
      <c r="B380" s="1">
        <v>-2.3333299462295301E-19</v>
      </c>
      <c r="C380" s="1">
        <v>-7.6412438491029699E-20</v>
      </c>
      <c r="D380" s="1">
        <v>1.30670826050085E-19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-719.03070110755402</v>
      </c>
      <c r="B381" s="1">
        <v>-3.02253762331993E-20</v>
      </c>
      <c r="C381" s="1">
        <v>-7.61516355374528E-20</v>
      </c>
      <c r="D381" s="1">
        <v>3.73970738146558E-19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-716.52827407353698</v>
      </c>
      <c r="B382" s="1">
        <v>-5.7827759589195695E-20</v>
      </c>
      <c r="C382" s="1">
        <v>-8.1687082137210702E-20</v>
      </c>
      <c r="D382" s="1">
        <v>2.1653934898972E-19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-714.02584703952004</v>
      </c>
      <c r="B383" s="1">
        <v>-1.45857726259713E-19</v>
      </c>
      <c r="C383" s="1">
        <v>-1.8168685838850499E-20</v>
      </c>
      <c r="D383" s="1">
        <v>2.01055149940193E-19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-711.523420005503</v>
      </c>
      <c r="B384" s="1">
        <v>-1.25220029167708E-19</v>
      </c>
      <c r="C384" s="1">
        <v>-4.2096633419232802E-20</v>
      </c>
      <c r="D384" s="1">
        <v>2.0497456643033801E-19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-709.02099297148595</v>
      </c>
      <c r="B385" s="1">
        <v>-4.0239027883865001E-21</v>
      </c>
      <c r="C385" s="1">
        <v>2.2475718612086998E-19</v>
      </c>
      <c r="D385" s="1">
        <v>2.47115557071944E-19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-706.51856593746902</v>
      </c>
      <c r="B386" s="1">
        <v>-7.4183209132851504E-20</v>
      </c>
      <c r="C386" s="1">
        <v>1.9727185362122699E-19</v>
      </c>
      <c r="D386" s="1">
        <v>2.0859640160226101E-19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45">
      <c r="A387">
        <v>-704.01613890345197</v>
      </c>
      <c r="B387" s="1">
        <v>-2.14994471600963E-19</v>
      </c>
      <c r="C387" s="1">
        <v>2.05360003948279E-19</v>
      </c>
      <c r="D387" s="1">
        <v>1.80144262752973E-19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-701.51371186943504</v>
      </c>
      <c r="B388" s="1">
        <v>-1.95445933580513E-19</v>
      </c>
      <c r="C388" s="1">
        <v>2.4392696134823001E-19</v>
      </c>
      <c r="D388" s="1">
        <v>3.69457986344068E-19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-699.011284835418</v>
      </c>
      <c r="B389" s="1">
        <v>-1.0300795529318E-19</v>
      </c>
      <c r="C389" s="1">
        <v>2.3840901484205302E-19</v>
      </c>
      <c r="D389" s="1">
        <v>3.1143753545952801E-19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-696.50885780140095</v>
      </c>
      <c r="B390" s="1">
        <v>4.09095189308847E-20</v>
      </c>
      <c r="C390" s="1">
        <v>2.3824486343186901E-19</v>
      </c>
      <c r="D390" s="1">
        <v>3.1916410478026899E-19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-694.00643076738402</v>
      </c>
      <c r="B391" s="1">
        <v>1.56732219336677E-20</v>
      </c>
      <c r="C391" s="1">
        <v>1.90361308059015E-19</v>
      </c>
      <c r="D391" s="1">
        <v>2.50100605478073E-19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-691.50400373336697</v>
      </c>
      <c r="B392" s="1">
        <v>-1.1934234074239001E-19</v>
      </c>
      <c r="C392" s="1">
        <v>1.99095206271649E-19</v>
      </c>
      <c r="D392" s="1">
        <v>2.34275334577468E-19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-689.00157669935004</v>
      </c>
      <c r="B393" s="1">
        <v>-9.2803803281094505E-20</v>
      </c>
      <c r="C393" s="1">
        <v>1.3437895948711E-19</v>
      </c>
      <c r="D393" s="1">
        <v>2.15417962074927E-19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-686.49914966533299</v>
      </c>
      <c r="B394" s="1">
        <v>1.23835420025831E-21</v>
      </c>
      <c r="C394" s="1">
        <v>1.91663275991729E-19</v>
      </c>
      <c r="D394" s="1">
        <v>2.9565187149418802E-19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-683.99672263131595</v>
      </c>
      <c r="B395" s="1">
        <v>4.1308934907348298E-20</v>
      </c>
      <c r="C395" s="1">
        <v>1.56604709572016E-19</v>
      </c>
      <c r="D395" s="1">
        <v>1.68379301229308E-19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-681.49429559729901</v>
      </c>
      <c r="B396" s="1">
        <v>5.5286904873405402E-21</v>
      </c>
      <c r="C396" s="1">
        <v>2.8238611587151699E-19</v>
      </c>
      <c r="D396" s="1">
        <v>3.2680843117970003E-20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-678.99186856328197</v>
      </c>
      <c r="B397" s="1">
        <v>-2.4152634508296502E-19</v>
      </c>
      <c r="C397" s="1">
        <v>3.1128684444987601E-19</v>
      </c>
      <c r="D397" s="1">
        <v>3.7618232326428998E-21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-676.48944152926504</v>
      </c>
      <c r="B398" s="1">
        <v>-2.3371725475878498E-19</v>
      </c>
      <c r="C398" s="1">
        <v>1.09941159175101E-19</v>
      </c>
      <c r="D398" s="1">
        <v>1.46402428852989E-19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-673.98701449524799</v>
      </c>
      <c r="B399" s="1">
        <v>4.5906944259739801E-20</v>
      </c>
      <c r="C399" s="1">
        <v>-2.2257286396084E-20</v>
      </c>
      <c r="D399" s="1">
        <v>1.66054519933961E-19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-671.48458746123094</v>
      </c>
      <c r="B400" s="1">
        <v>1.27590683497218E-19</v>
      </c>
      <c r="C400" s="1">
        <v>8.5952308869013705E-20</v>
      </c>
      <c r="D400" s="1">
        <v>1.69734812429928E-19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45">
      <c r="A401">
        <v>-668.98216042721401</v>
      </c>
      <c r="B401" s="1">
        <v>6.6193476374074298E-20</v>
      </c>
      <c r="C401" s="1">
        <v>1.8999768827615299E-19</v>
      </c>
      <c r="D401" s="1">
        <v>6.6080931014480101E-20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-666.47973339319697</v>
      </c>
      <c r="B402" s="1">
        <v>-7.7563887979508702E-20</v>
      </c>
      <c r="C402" s="1">
        <v>-2.5723973052472601E-20</v>
      </c>
      <c r="D402" s="1">
        <v>-5.5741085285815998E-20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-663.97730635918003</v>
      </c>
      <c r="B403" s="1">
        <v>-1.09221529394754E-20</v>
      </c>
      <c r="C403" s="1">
        <v>2.2395254320122701E-19</v>
      </c>
      <c r="D403" s="1">
        <v>9.21528776312652E-20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-661.47487932516299</v>
      </c>
      <c r="B404" s="1">
        <v>9.9685245246900305E-20</v>
      </c>
      <c r="C404" s="1">
        <v>2.8887453925984299E-19</v>
      </c>
      <c r="D404" s="1">
        <v>4.9029259175209999E-20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-658.97245229114606</v>
      </c>
      <c r="B405" s="1">
        <v>4.4437093487331299E-20</v>
      </c>
      <c r="C405" s="1">
        <v>-8.20695851757679E-20</v>
      </c>
      <c r="D405" s="1">
        <v>-2.02779563481207E-19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-656.47002525712901</v>
      </c>
      <c r="B406" s="1">
        <v>3.95255284498717E-20</v>
      </c>
      <c r="C406" s="1">
        <v>1.23666752841476E-20</v>
      </c>
      <c r="D406" s="1">
        <v>-1.83194626629143E-19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-653.96759822311196</v>
      </c>
      <c r="B407" s="1">
        <v>-2.8802007186382301E-19</v>
      </c>
      <c r="C407" s="1">
        <v>-8.8149903477717504E-20</v>
      </c>
      <c r="D407" s="1">
        <v>-1.6412833301965901E-19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-651.46517118909503</v>
      </c>
      <c r="B408" s="1">
        <v>-2.0258562758119099E-19</v>
      </c>
      <c r="C408" s="1">
        <v>6.1656588350635896E-20</v>
      </c>
      <c r="D408" s="1">
        <v>7.5688428701025996E-20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-648.96274415507798</v>
      </c>
      <c r="B409" s="1">
        <v>-1.9526176017925401E-19</v>
      </c>
      <c r="C409" s="1">
        <v>1.3116616948712899E-19</v>
      </c>
      <c r="D409" s="1">
        <v>8.93806283513702E-21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-646.46031712106105</v>
      </c>
      <c r="B410" s="1">
        <v>-9.9352267617710495E-20</v>
      </c>
      <c r="C410" s="1">
        <v>2.2524424737669798E-19</v>
      </c>
      <c r="D410" s="1">
        <v>1.4383665945142899E-20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-643.95789008704401</v>
      </c>
      <c r="B411" s="1">
        <v>-1.0676766356434099E-19</v>
      </c>
      <c r="C411" s="1">
        <v>3.5573855595298399E-19</v>
      </c>
      <c r="D411" s="1">
        <v>-6.2049318300050899E-20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45">
      <c r="A412">
        <v>-641.45546305302696</v>
      </c>
      <c r="B412" s="1">
        <v>-2.9380884167447099E-19</v>
      </c>
      <c r="C412" s="1">
        <v>1.27317936617568E-19</v>
      </c>
      <c r="D412" s="1">
        <v>1.49687172467781E-19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-638.95303601901003</v>
      </c>
      <c r="B413" s="1">
        <v>-9.7361593080849595E-20</v>
      </c>
      <c r="C413" s="1">
        <v>7.4139502721252505E-20</v>
      </c>
      <c r="D413" s="1">
        <v>9.0538976606342601E-20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-636.45060898499298</v>
      </c>
      <c r="B414" s="1">
        <v>-6.1839214148535205E-20</v>
      </c>
      <c r="C414" s="1">
        <v>-7.4545124621218599E-20</v>
      </c>
      <c r="D414" s="1">
        <v>-2.4771388242969301E-20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45">
      <c r="A415">
        <v>-633.94818195097605</v>
      </c>
      <c r="B415" s="1">
        <v>-5.2811265611779499E-20</v>
      </c>
      <c r="C415" s="1">
        <v>1.0746254796873599E-19</v>
      </c>
      <c r="D415" s="1">
        <v>9.1719114641255797E-20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-631.445754916959</v>
      </c>
      <c r="B416" s="1">
        <v>2.6950873767815701E-20</v>
      </c>
      <c r="C416" s="1">
        <v>-2.4841695788375198E-19</v>
      </c>
      <c r="D416" s="1">
        <v>-4.1540486045258899E-20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-628.94332788294196</v>
      </c>
      <c r="B417" s="1">
        <v>-7.4156980463798601E-20</v>
      </c>
      <c r="C417" s="1">
        <v>2.8296625149757998E-19</v>
      </c>
      <c r="D417" s="1">
        <v>3.7163032903864899E-19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45">
      <c r="A418">
        <v>-626.44090084892503</v>
      </c>
      <c r="B418" s="1">
        <v>-2.9667559827043502E-20</v>
      </c>
      <c r="C418" s="1">
        <v>-7.7603987176042496E-20</v>
      </c>
      <c r="D418" s="1">
        <v>8.2454656982508996E-20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-623.93847381490696</v>
      </c>
      <c r="B419" s="1">
        <v>2.1638287159568999E-19</v>
      </c>
      <c r="C419" s="1">
        <v>4.2169160093971402E-19</v>
      </c>
      <c r="D419" s="1">
        <v>6.0766951580794005E-20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-621.43604678089002</v>
      </c>
      <c r="B420" s="1">
        <v>-2.6796231552397499E-20</v>
      </c>
      <c r="C420" s="1">
        <v>3.1267749856512098E-19</v>
      </c>
      <c r="D420" s="1">
        <v>-1.0294989665601E-19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-618.933619746874</v>
      </c>
      <c r="B421" s="1">
        <v>1.8896883465501001E-19</v>
      </c>
      <c r="C421" s="1">
        <v>5.5714920902457802E-19</v>
      </c>
      <c r="D421" s="1">
        <v>-3.9102669257912499E-19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-616.43119271285696</v>
      </c>
      <c r="B422" s="1">
        <v>-1.8402843951051799E-19</v>
      </c>
      <c r="C422" s="1">
        <v>2.0131302321353E-19</v>
      </c>
      <c r="D422" s="1">
        <v>-2.4081365887802301E-19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-613.92876567884002</v>
      </c>
      <c r="B423" s="1">
        <v>-6.5047136817584398E-21</v>
      </c>
      <c r="C423" s="1">
        <v>1.73835994526009E-19</v>
      </c>
      <c r="D423" s="1">
        <v>-4.8731325222739397E-20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-611.42633864482195</v>
      </c>
      <c r="B424" s="1">
        <v>-1.3403766049312E-20</v>
      </c>
      <c r="C424" s="1">
        <v>1.0585725673415E-19</v>
      </c>
      <c r="D424" s="1">
        <v>-1.4273151706921299E-19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-608.92391161080502</v>
      </c>
      <c r="B425" s="1">
        <v>1.90793627421618E-19</v>
      </c>
      <c r="C425" s="1">
        <v>4.2642941495196499E-19</v>
      </c>
      <c r="D425" s="1">
        <v>4.1613596007134402E-19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-606.421484576789</v>
      </c>
      <c r="B426" s="1">
        <v>-1.59069641493846E-19</v>
      </c>
      <c r="C426" s="1">
        <v>3.6596872972820799E-19</v>
      </c>
      <c r="D426" s="1">
        <v>2.18947211801859E-19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-603.91905754277104</v>
      </c>
      <c r="B427" s="1">
        <v>4.5290937290411604E-19</v>
      </c>
      <c r="C427" s="1">
        <v>2.0376379470908E-19</v>
      </c>
      <c r="D427" s="1">
        <v>2.2551213550545098E-19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-601.41663050875502</v>
      </c>
      <c r="B428" s="1">
        <v>-8.6419015901544895E-20</v>
      </c>
      <c r="C428" s="1">
        <v>-5.7242140132312001E-21</v>
      </c>
      <c r="D428" s="1">
        <v>5.0845770307210097E-20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-598.91420347473797</v>
      </c>
      <c r="B429" s="1">
        <v>1.11877610502392E-19</v>
      </c>
      <c r="C429" s="1">
        <v>2.9165991744762901E-19</v>
      </c>
      <c r="D429" s="1">
        <v>-2.4061658377519801E-20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-596.41177644072002</v>
      </c>
      <c r="B430" s="1">
        <v>-1.4971370832307699E-19</v>
      </c>
      <c r="C430" s="1">
        <v>4.3334047755149799E-19</v>
      </c>
      <c r="D430" s="1">
        <v>-3.9207358233894797E-20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-593.909349406704</v>
      </c>
      <c r="B431" s="1">
        <v>-3.9856643224898898E-20</v>
      </c>
      <c r="C431" s="1">
        <v>3.9250298962735001E-19</v>
      </c>
      <c r="D431" s="1">
        <v>-2.6697777698571201E-19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-591.40692237268695</v>
      </c>
      <c r="B432" s="1">
        <v>1.5928173022281399E-19</v>
      </c>
      <c r="C432" s="1">
        <v>3.0005565348931701E-19</v>
      </c>
      <c r="D432" s="1">
        <v>1.07041884770059E-19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-588.90449533866899</v>
      </c>
      <c r="B433" s="1">
        <v>1.2254977750673399E-19</v>
      </c>
      <c r="C433" s="1">
        <v>2.96769236087757E-19</v>
      </c>
      <c r="D433" s="1">
        <v>2.38376175831117E-19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-586.40206830465195</v>
      </c>
      <c r="B434" s="1">
        <v>4.1207712436303303E-20</v>
      </c>
      <c r="C434" s="1">
        <v>2.3720938730120101E-19</v>
      </c>
      <c r="D434" s="1">
        <v>2.31574253528037E-19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-583.89964127063502</v>
      </c>
      <c r="B435" s="1">
        <v>1.1797621703836101E-19</v>
      </c>
      <c r="C435" s="1">
        <v>4.0800554605661601E-19</v>
      </c>
      <c r="D435" s="1">
        <v>2.3728846285049301E-19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-581.39721423661797</v>
      </c>
      <c r="B436" s="1">
        <v>-9.1220139979647702E-20</v>
      </c>
      <c r="C436" s="1">
        <v>3.7967223652080098E-19</v>
      </c>
      <c r="D436" s="1">
        <v>-2.0372448539650499E-19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-578.89478720260195</v>
      </c>
      <c r="B437" s="1">
        <v>-2.8557583029723598E-20</v>
      </c>
      <c r="C437" s="1">
        <v>3.9281209370083699E-19</v>
      </c>
      <c r="D437" s="1">
        <v>-1.3148943802201601E-19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-576.39236016858399</v>
      </c>
      <c r="B438" s="1">
        <v>5.32417149312098E-20</v>
      </c>
      <c r="C438" s="1">
        <v>3.6929947432748301E-19</v>
      </c>
      <c r="D438" s="1">
        <v>-1.6051256625559901E-19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-573.88993313456695</v>
      </c>
      <c r="B439" s="1">
        <v>8.8506462703537399E-20</v>
      </c>
      <c r="C439" s="1">
        <v>2.4480474012563E-19</v>
      </c>
      <c r="D439" s="1">
        <v>-1.42304520298449E-19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-571.38750610055001</v>
      </c>
      <c r="B440" s="1">
        <v>-2.60082743129172E-20</v>
      </c>
      <c r="C440" s="1">
        <v>3.8299072819540901E-19</v>
      </c>
      <c r="D440" s="1">
        <v>-4.1750667918890202E-20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-568.88507906653297</v>
      </c>
      <c r="B441" s="1">
        <v>-7.3361551386820205E-20</v>
      </c>
      <c r="C441" s="1">
        <v>3.0176725728391001E-19</v>
      </c>
      <c r="D441" s="1">
        <v>-6.9341950053776304E-20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45">
      <c r="A442">
        <v>-566.38265203251603</v>
      </c>
      <c r="B442" s="1">
        <v>-2.9723719222232701E-20</v>
      </c>
      <c r="C442" s="1">
        <v>2.5469228201985298E-19</v>
      </c>
      <c r="D442" s="1">
        <v>-2.2844023366885702E-19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-563.88022499849899</v>
      </c>
      <c r="B443" s="1">
        <v>-1.4947757006799199E-20</v>
      </c>
      <c r="C443" s="1">
        <v>2.46335850869706E-19</v>
      </c>
      <c r="D443" s="1">
        <v>-1.8982563317727001E-19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-561.37779796448206</v>
      </c>
      <c r="B444" s="1">
        <v>-1.1995624644399501E-19</v>
      </c>
      <c r="C444" s="1">
        <v>3.5599350758752002E-19</v>
      </c>
      <c r="D444" s="1">
        <v>-1.23839616813446E-21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-558.87537093046501</v>
      </c>
      <c r="B445" s="1">
        <v>5.0623520582363999E-20</v>
      </c>
      <c r="C445" s="1">
        <v>2.9975641801606901E-19</v>
      </c>
      <c r="D445" s="1">
        <v>-1.3931535919247501E-19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-556.37294389644796</v>
      </c>
      <c r="B446" s="1">
        <v>2.4009684512533698E-19</v>
      </c>
      <c r="C446" s="1">
        <v>8.8557914170454804E-20</v>
      </c>
      <c r="D446" s="1">
        <v>5.6108880263859204E-20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45">
      <c r="A447">
        <v>-553.87051686243103</v>
      </c>
      <c r="B447" s="1">
        <v>-1.07265519863424E-20</v>
      </c>
      <c r="C447" s="1">
        <v>-1.4590239454683301E-21</v>
      </c>
      <c r="D447" s="1">
        <v>-1.59273195154108E-19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-551.36808982841399</v>
      </c>
      <c r="B448" s="1">
        <v>3.3315214563469298E-19</v>
      </c>
      <c r="C448" s="1">
        <v>1.05448017768291E-19</v>
      </c>
      <c r="D448" s="1">
        <v>1.66192933528101E-19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-548.86566279439705</v>
      </c>
      <c r="B449" s="1">
        <v>3.9108344446346899E-19</v>
      </c>
      <c r="C449" s="1">
        <v>6.3834444308487995E-20</v>
      </c>
      <c r="D449" s="1">
        <v>-2.1941596983339199E-19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-546.36323576038001</v>
      </c>
      <c r="B450" s="1">
        <v>5.7792193026972503E-19</v>
      </c>
      <c r="C450" s="1">
        <v>6.6833798152649605E-20</v>
      </c>
      <c r="D450" s="1">
        <v>2.13542458577655E-19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-543.86080872636296</v>
      </c>
      <c r="B451" s="1">
        <v>2.3829655804268398E-19</v>
      </c>
      <c r="C451" s="1">
        <v>1.29878088060627E-19</v>
      </c>
      <c r="D451" s="1">
        <v>-8.4631935445453794E-20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-541.35838169234603</v>
      </c>
      <c r="B452" s="1">
        <v>3.8993090312780498E-19</v>
      </c>
      <c r="C452" s="1">
        <v>2.0917873583417001E-19</v>
      </c>
      <c r="D452" s="1">
        <v>1.74839975682511E-19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-538.85595465832898</v>
      </c>
      <c r="B453" s="1">
        <v>2.8234627444189602E-19</v>
      </c>
      <c r="C453" s="1">
        <v>3.3756444027273602E-20</v>
      </c>
      <c r="D453" s="1">
        <v>8.8918927802199696E-20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-536.35352762431205</v>
      </c>
      <c r="B454" s="1">
        <v>4.5558374424541998E-19</v>
      </c>
      <c r="C454" s="1">
        <v>1.71758768203816E-20</v>
      </c>
      <c r="D454" s="1">
        <v>7.8014649293791306E-21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-533.851100590295</v>
      </c>
      <c r="B455" s="1">
        <v>1.9654669759889899E-19</v>
      </c>
      <c r="C455" s="1">
        <v>-1.38602298908556E-19</v>
      </c>
      <c r="D455" s="1">
        <v>-3.8700361181498798E-19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45">
      <c r="A456">
        <v>-531.34867355627796</v>
      </c>
      <c r="B456" s="1">
        <v>3.1884623485348803E-20</v>
      </c>
      <c r="C456" s="1">
        <v>2.3393350813967499E-19</v>
      </c>
      <c r="D456" s="1">
        <v>-3.4984926213857902E-19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45">
      <c r="A457">
        <v>-528.84624652226103</v>
      </c>
      <c r="B457" s="1">
        <v>3.4797856839623902E-19</v>
      </c>
      <c r="C457" s="1">
        <v>2.5942865376427999E-19</v>
      </c>
      <c r="D457" s="1">
        <v>-2.2259812065796301E-21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-526.34381948824398</v>
      </c>
      <c r="B458" s="1">
        <v>1.3812791412579701E-19</v>
      </c>
      <c r="C458" s="1">
        <v>2.28875513701419E-19</v>
      </c>
      <c r="D458" s="1">
        <v>2.2944532671559802E-19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-523.84139245422705</v>
      </c>
      <c r="B459" s="1">
        <v>3.5441947158489401E-19</v>
      </c>
      <c r="C459" s="1">
        <v>-1.1280358771083501E-19</v>
      </c>
      <c r="D459" s="1">
        <v>-3.0150776939505402E-19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-521.33896542021</v>
      </c>
      <c r="B460" s="1">
        <v>2.8805100600835299E-19</v>
      </c>
      <c r="C460" s="1">
        <v>9.3620419449221395E-20</v>
      </c>
      <c r="D460" s="1">
        <v>5.1082696206914003E-20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-518.83653838619296</v>
      </c>
      <c r="B461" s="1">
        <v>2.19886866966951E-19</v>
      </c>
      <c r="C461" s="1">
        <v>6.5251737969460394E-20</v>
      </c>
      <c r="D461" s="1">
        <v>-1.0380895741323E-19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-516.33411135217602</v>
      </c>
      <c r="B462" s="1">
        <v>3.5341923186483401E-19</v>
      </c>
      <c r="C462" s="1">
        <v>1.13354233670683E-19</v>
      </c>
      <c r="D462" s="1">
        <v>2.11963180142736E-19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-513.83168431815898</v>
      </c>
      <c r="B463" s="1">
        <v>-1.4159754713839699E-19</v>
      </c>
      <c r="C463" s="1">
        <v>-2.2039831380701801E-19</v>
      </c>
      <c r="D463" s="1">
        <v>1.7484345523142401E-20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-511.32925728414199</v>
      </c>
      <c r="B464" s="1">
        <v>3.5205153292100698E-19</v>
      </c>
      <c r="C464" s="1">
        <v>2.3777830146506198E-19</v>
      </c>
      <c r="D464" s="1">
        <v>1.6430023995489901E-19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45">
      <c r="A465">
        <v>-508.826830250125</v>
      </c>
      <c r="B465" s="1">
        <v>1.4860270154303599E-19</v>
      </c>
      <c r="C465" s="1">
        <v>1.76542071261244E-19</v>
      </c>
      <c r="D465" s="1">
        <v>-3.1749410607779802E-19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45">
      <c r="A466">
        <v>-506.32440321610801</v>
      </c>
      <c r="B466" s="1">
        <v>3.65535130046437E-19</v>
      </c>
      <c r="C466" s="1">
        <v>2.3933789553226701E-19</v>
      </c>
      <c r="D466" s="1">
        <v>-3.4221856621536999E-19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45">
      <c r="A467">
        <v>-503.82197618209102</v>
      </c>
      <c r="B467" s="1">
        <v>7.0095125008968996E-20</v>
      </c>
      <c r="C467" s="1">
        <v>1.01771812719887E-20</v>
      </c>
      <c r="D467" s="1">
        <v>-4.5281290272907797E-19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45">
      <c r="A468">
        <v>-501.31954914807397</v>
      </c>
      <c r="B468" s="1">
        <v>-4.1618189184481302E-20</v>
      </c>
      <c r="C468" s="1">
        <v>3.92129018042314E-19</v>
      </c>
      <c r="D468" s="1">
        <v>2.8237065559617198E-19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45">
      <c r="A469">
        <v>-498.81712211405699</v>
      </c>
      <c r="B469" s="1">
        <v>5.4667306430054895E-20</v>
      </c>
      <c r="C469" s="1">
        <v>-1.4119418927144399E-19</v>
      </c>
      <c r="D469" s="1">
        <v>-1.7424677518253799E-19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45">
      <c r="A470">
        <v>-496.31469508004</v>
      </c>
      <c r="B470" s="1">
        <v>2.4138144343045202E-19</v>
      </c>
      <c r="C470" s="1">
        <v>-1.6967236148128101E-20</v>
      </c>
      <c r="D470" s="1">
        <v>2.4091942661102398E-19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45">
      <c r="A471">
        <v>-493.81226804602301</v>
      </c>
      <c r="B471" s="1">
        <v>2.2404454179843102E-19</v>
      </c>
      <c r="C471" s="1">
        <v>1.90664458643747E-19</v>
      </c>
      <c r="D471" s="1">
        <v>8.5959718131859903E-20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45">
      <c r="A472">
        <v>-491.30984101200602</v>
      </c>
      <c r="B472" s="1">
        <v>3.05253712913057E-19</v>
      </c>
      <c r="C472" s="1">
        <v>4.4868592323997799E-19</v>
      </c>
      <c r="D472" s="1">
        <v>1.3131723915247699E-20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45">
      <c r="A473">
        <v>-488.80741397798897</v>
      </c>
      <c r="B473" s="1">
        <v>4.4782843135624199E-19</v>
      </c>
      <c r="C473" s="1">
        <v>3.0895254599977898E-19</v>
      </c>
      <c r="D473" s="1">
        <v>1.00267240042645E-19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45">
      <c r="A474">
        <v>-486.30498694397198</v>
      </c>
      <c r="B474" s="1">
        <v>1.5017247880691101E-19</v>
      </c>
      <c r="C474" s="1">
        <v>7.4512290895116003E-20</v>
      </c>
      <c r="D474" s="1">
        <v>-8.0622643890432096E-20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45">
      <c r="A475">
        <v>-483.80255990995499</v>
      </c>
      <c r="B475" s="1">
        <v>5.1695071943333999E-20</v>
      </c>
      <c r="C475" s="1">
        <v>-1.3423218109457599E-19</v>
      </c>
      <c r="D475" s="1">
        <v>-1.8311649842389399E-19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45">
      <c r="A476">
        <v>-481.300132875938</v>
      </c>
      <c r="B476" s="1">
        <v>2.8189156670547598E-19</v>
      </c>
      <c r="C476" s="1">
        <v>7.5036597344753305E-20</v>
      </c>
      <c r="D476" s="1">
        <v>2.58722297664633E-19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45">
      <c r="A477">
        <v>-478.79770584192102</v>
      </c>
      <c r="B477" s="1">
        <v>2.87433426853863E-19</v>
      </c>
      <c r="C477" s="1">
        <v>1.0756766305790599E-20</v>
      </c>
      <c r="D477" s="1">
        <v>2.8697741352326399E-19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45">
      <c r="A478">
        <v>-476.29527880790403</v>
      </c>
      <c r="B478" s="1">
        <v>3.6024570974885801E-19</v>
      </c>
      <c r="C478" s="1">
        <v>8.4397869487428005E-20</v>
      </c>
      <c r="D478" s="1">
        <v>3.03040628668024E-19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45">
      <c r="A479">
        <v>-473.79285177388698</v>
      </c>
      <c r="B479" s="1">
        <v>3.2832067152138599E-19</v>
      </c>
      <c r="C479" s="1">
        <v>1.39127875734584E-19</v>
      </c>
      <c r="D479" s="1">
        <v>2.53490279301422E-19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45">
      <c r="A480">
        <v>-471.29042473986999</v>
      </c>
      <c r="B480" s="1">
        <v>2.4507491029758302E-19</v>
      </c>
      <c r="C480" s="1">
        <v>5.3314601317128103E-20</v>
      </c>
      <c r="D480" s="1">
        <v>1.04493862924445E-19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45">
      <c r="A481">
        <v>-468.787997705853</v>
      </c>
      <c r="B481" s="1">
        <v>2.6758500122908702E-19</v>
      </c>
      <c r="C481" s="1">
        <v>8.6648002360730803E-20</v>
      </c>
      <c r="D481" s="1">
        <v>1.1114074103112699E-19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45">
      <c r="A482">
        <v>-466.28557067183601</v>
      </c>
      <c r="B482" s="1">
        <v>4.3446782127255599E-20</v>
      </c>
      <c r="C482" s="1">
        <v>-3.3180586641310297E-20</v>
      </c>
      <c r="D482" s="1">
        <v>4.0080509349881199E-20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45">
      <c r="A483">
        <v>-463.78314363781902</v>
      </c>
      <c r="B483" s="1">
        <v>1.1515937586074E-19</v>
      </c>
      <c r="C483" s="1">
        <v>-1.9590586100571501E-19</v>
      </c>
      <c r="D483" s="1">
        <v>5.2638397213114998E-21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45">
      <c r="A484">
        <v>-461.28071660380198</v>
      </c>
      <c r="B484" s="1">
        <v>1.9380657415685501E-19</v>
      </c>
      <c r="C484" s="1">
        <v>-1.1932672867194899E-19</v>
      </c>
      <c r="D484" s="1">
        <v>6.0536221022902798E-20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45">
      <c r="A485">
        <v>-458.77828956978499</v>
      </c>
      <c r="B485" s="1">
        <v>1.25366782900858E-19</v>
      </c>
      <c r="C485" s="1">
        <v>2.9381945662133302E-20</v>
      </c>
      <c r="D485" s="1">
        <v>2.24056276608142E-20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45">
      <c r="A486">
        <v>-456.275862535768</v>
      </c>
      <c r="B486" s="1">
        <v>1.8694948039404601E-21</v>
      </c>
      <c r="C486" s="1">
        <v>-1.0725771615036001E-19</v>
      </c>
      <c r="D486" s="1">
        <v>-2.13183635548951E-19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45">
      <c r="A487">
        <v>-453.77343550175101</v>
      </c>
      <c r="B487" s="1">
        <v>-4.7879896793963002E-21</v>
      </c>
      <c r="C487" s="1">
        <v>-6.3706528265752795E-20</v>
      </c>
      <c r="D487" s="1">
        <v>5.5168601329342499E-20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45">
      <c r="A488">
        <v>-451.27100846773402</v>
      </c>
      <c r="B488" s="1">
        <v>1.24319751643617E-19</v>
      </c>
      <c r="C488" s="1">
        <v>-1.09304197161294E-19</v>
      </c>
      <c r="D488" s="1">
        <v>3.35130180581355E-20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45">
      <c r="A489">
        <v>-448.76858143371697</v>
      </c>
      <c r="B489" s="1">
        <v>1.6154862149651601E-19</v>
      </c>
      <c r="C489" s="1">
        <v>-1.71810573654476E-20</v>
      </c>
      <c r="D489" s="1">
        <v>-8.6379039068108096E-20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45">
      <c r="A490">
        <v>-446.26615439969999</v>
      </c>
      <c r="B490" s="1">
        <v>2.45596722656054E-21</v>
      </c>
      <c r="C490" s="1">
        <v>5.8930917879977894E-20</v>
      </c>
      <c r="D490" s="1">
        <v>-1.5287120953147299E-19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45">
      <c r="A491">
        <v>-443.763727365683</v>
      </c>
      <c r="B491" s="1">
        <v>3.9179395107827399E-20</v>
      </c>
      <c r="C491" s="1">
        <v>-2.7413991987671001E-19</v>
      </c>
      <c r="D491" s="1">
        <v>9.0353880343834098E-20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45">
      <c r="A492">
        <v>-441.26130033166601</v>
      </c>
      <c r="B492" s="1">
        <v>8.0852456120457505E-20</v>
      </c>
      <c r="C492" s="1">
        <v>-1.5947597905694E-19</v>
      </c>
      <c r="D492" s="1">
        <v>-1.4278461042697799E-20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45">
      <c r="A493">
        <v>-438.75887329764902</v>
      </c>
      <c r="B493" s="1">
        <v>2.6115782876928602E-19</v>
      </c>
      <c r="C493" s="1">
        <v>-1.75549842941031E-19</v>
      </c>
      <c r="D493" s="1">
        <v>-2.25228257908452E-19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45">
      <c r="A494">
        <v>-436.25644626363197</v>
      </c>
      <c r="B494" s="1">
        <v>2.9901128891789299E-19</v>
      </c>
      <c r="C494" s="1">
        <v>-1.7470082784608899E-19</v>
      </c>
      <c r="D494" s="1">
        <v>-6.0644205439043797E-20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45">
      <c r="A495">
        <v>-433.75401922961498</v>
      </c>
      <c r="B495" s="1">
        <v>2.0346224718076501E-19</v>
      </c>
      <c r="C495" s="1">
        <v>-1.1619082404313699E-19</v>
      </c>
      <c r="D495" s="1">
        <v>-1.2989592332210401E-19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45">
      <c r="A496">
        <v>-431.25159219559799</v>
      </c>
      <c r="B496" s="1">
        <v>5.4292425973287694E-20</v>
      </c>
      <c r="C496" s="1">
        <v>-3.7569921600785401E-19</v>
      </c>
      <c r="D496" s="1">
        <v>-2.0754800470590201E-19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45">
      <c r="A497">
        <v>-428.749165161581</v>
      </c>
      <c r="B497" s="1">
        <v>1.05194433680466E-19</v>
      </c>
      <c r="C497" s="1">
        <v>-1.3794853464002201E-19</v>
      </c>
      <c r="D497" s="1">
        <v>-4.6933753419646302E-20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45">
      <c r="A498">
        <v>-426.24673812756402</v>
      </c>
      <c r="B498" s="1">
        <v>3.05013340005904E-20</v>
      </c>
      <c r="C498" s="1">
        <v>-1.6063122236701E-19</v>
      </c>
      <c r="D498" s="1">
        <v>7.8360659248090404E-21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45">
      <c r="A499">
        <v>-423.74431109354703</v>
      </c>
      <c r="B499" s="1">
        <v>3.59593560245711E-19</v>
      </c>
      <c r="C499" s="1">
        <v>-5.6557372818320003E-20</v>
      </c>
      <c r="D499" s="1">
        <v>3.9935364624351598E-20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45">
      <c r="A500">
        <v>-421.24188405952998</v>
      </c>
      <c r="B500" s="1">
        <v>3.9350285413659101E-19</v>
      </c>
      <c r="C500" s="1">
        <v>2.55744460738489E-19</v>
      </c>
      <c r="D500" s="1">
        <v>3.0998236163820399E-20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45">
      <c r="A501">
        <v>-418.73945702551299</v>
      </c>
      <c r="B501" s="1">
        <v>3.8361966697379398E-19</v>
      </c>
      <c r="C501" s="1">
        <v>2.33002456039553E-20</v>
      </c>
      <c r="D501" s="1">
        <v>1.06015617126668E-19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45">
      <c r="A502">
        <v>-416.237029991496</v>
      </c>
      <c r="B502" s="1">
        <v>3.7729961386450398E-19</v>
      </c>
      <c r="C502" s="1">
        <v>1.9021032068642001E-20</v>
      </c>
      <c r="D502" s="1">
        <v>1.06049204569429E-19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45">
      <c r="A503">
        <v>-413.73460295747901</v>
      </c>
      <c r="B503" s="1">
        <v>3.4794410679220999E-19</v>
      </c>
      <c r="C503" s="1">
        <v>1.84477603641184E-19</v>
      </c>
      <c r="D503" s="1">
        <v>-3.6040425169827798E-20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45">
      <c r="A504">
        <v>-411.23217592346202</v>
      </c>
      <c r="B504" s="1">
        <v>3.2879911147752502E-19</v>
      </c>
      <c r="C504" s="1">
        <v>-3.9776702825804901E-20</v>
      </c>
      <c r="D504" s="1">
        <v>5.38007796866295E-20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45">
      <c r="A505">
        <v>-408.72974888944498</v>
      </c>
      <c r="B505" s="1">
        <v>1.1846191664549201E-19</v>
      </c>
      <c r="C505" s="1">
        <v>-4.6092202032607502E-20</v>
      </c>
      <c r="D505" s="1">
        <v>2.9532308045955098E-20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45">
      <c r="A506">
        <v>-406.22732185542799</v>
      </c>
      <c r="B506" s="1">
        <v>1.31113526356121E-19</v>
      </c>
      <c r="C506" s="1">
        <v>-1.5342090516459701E-19</v>
      </c>
      <c r="D506" s="1">
        <v>-1.04896546682966E-19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45">
      <c r="A507">
        <v>-403.724894821411</v>
      </c>
      <c r="B507" s="1">
        <v>4.1798751140193302E-19</v>
      </c>
      <c r="C507" s="1">
        <v>-6.6790415705027596E-20</v>
      </c>
      <c r="D507" s="1">
        <v>7.4552053028809703E-20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45">
      <c r="A508">
        <v>-401.22246778739401</v>
      </c>
      <c r="B508" s="1">
        <v>5.37482011697939E-20</v>
      </c>
      <c r="C508" s="1">
        <v>-1.55854587395628E-19</v>
      </c>
      <c r="D508" s="1">
        <v>-1.7854164702838199E-19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45">
      <c r="A509">
        <v>-398.72004075337702</v>
      </c>
      <c r="B509" s="1">
        <v>1.5992318465475699E-19</v>
      </c>
      <c r="C509" s="1">
        <v>-2.0330910409253601E-19</v>
      </c>
      <c r="D509" s="1">
        <v>-1.4290466713935001E-19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45">
      <c r="A510">
        <v>-396.21761371935997</v>
      </c>
      <c r="B510" s="1">
        <v>1.8974469587605401E-19</v>
      </c>
      <c r="C510" s="1">
        <v>-1.1381158366329701E-19</v>
      </c>
      <c r="D510" s="1">
        <v>-1.5929670116861599E-19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45">
      <c r="A511">
        <v>-393.71518668534299</v>
      </c>
      <c r="B511" s="1">
        <v>1.2448490289439599E-19</v>
      </c>
      <c r="C511" s="1">
        <v>-8.6062810418925405E-20</v>
      </c>
      <c r="D511" s="1">
        <v>5.1428655204703497E-20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45">
      <c r="A512">
        <v>-391.212759651326</v>
      </c>
      <c r="B512" s="1">
        <v>8.7628193260570495E-20</v>
      </c>
      <c r="C512" s="1">
        <v>-2.07968962604656E-19</v>
      </c>
      <c r="D512" s="1">
        <v>1.6607877930840099E-20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45">
      <c r="A513">
        <v>-388.71033261730901</v>
      </c>
      <c r="B513" s="1">
        <v>1.26994171460828E-19</v>
      </c>
      <c r="C513" s="1">
        <v>2.13319215750771E-19</v>
      </c>
      <c r="D513" s="1">
        <v>9.3976071000267197E-21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45">
      <c r="A514">
        <v>-386.20790558329202</v>
      </c>
      <c r="B514" s="1">
        <v>5.5211554631494603E-20</v>
      </c>
      <c r="C514" s="1">
        <v>-9.6670602349764707E-21</v>
      </c>
      <c r="D514" s="1">
        <v>-1.02934926877442E-19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45">
      <c r="A515">
        <v>-383.70547854927503</v>
      </c>
      <c r="B515" s="1">
        <v>1.2209559723618701E-19</v>
      </c>
      <c r="C515" s="1">
        <v>2.2892789532226999E-20</v>
      </c>
      <c r="D515" s="1">
        <v>1.3452262904942199E-19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45">
      <c r="A516">
        <v>-381.20305151525798</v>
      </c>
      <c r="B516" s="1">
        <v>5.4460186785497204E-20</v>
      </c>
      <c r="C516" s="1">
        <v>-9.8041176303468105E-20</v>
      </c>
      <c r="D516" s="1">
        <v>2.2772636763591399E-20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45">
      <c r="A517">
        <v>-378.70062448124099</v>
      </c>
      <c r="B517" s="1">
        <v>7.6380571055748802E-20</v>
      </c>
      <c r="C517" s="1">
        <v>-2.8863512653681901E-20</v>
      </c>
      <c r="D517" s="1">
        <v>-1.7404619514641699E-19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45">
      <c r="A518">
        <v>-376.198197447224</v>
      </c>
      <c r="B518" s="1">
        <v>3.1982801418623302E-20</v>
      </c>
      <c r="C518" s="1">
        <v>-2.6139843066950899E-20</v>
      </c>
      <c r="D518" s="1">
        <v>-4.33166467751507E-20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45">
      <c r="A519">
        <v>-373.69577041320701</v>
      </c>
      <c r="B519" s="1">
        <v>6.1293778621909199E-20</v>
      </c>
      <c r="C519" s="1">
        <v>-1.49254183279331E-19</v>
      </c>
      <c r="D519" s="1">
        <v>2.2800672518579399E-20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45">
      <c r="A520">
        <v>-371.19334337919003</v>
      </c>
      <c r="B520" s="1">
        <v>1.91222057311133E-20</v>
      </c>
      <c r="C520" s="1">
        <v>-1.8635406698690499E-19</v>
      </c>
      <c r="D520" s="1">
        <v>-1.1247818128813099E-19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45">
      <c r="A521">
        <v>-368.69091634517298</v>
      </c>
      <c r="B521" s="1">
        <v>7.79390619691611E-20</v>
      </c>
      <c r="C521" s="1">
        <v>3.1547190501209097E-20</v>
      </c>
      <c r="D521" s="1">
        <v>-1.4887097325993901E-19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45">
      <c r="A522">
        <v>-366.18848931115599</v>
      </c>
      <c r="B522" s="1">
        <v>1.81443475928039E-19</v>
      </c>
      <c r="C522" s="1">
        <v>1.4893908909903399E-19</v>
      </c>
      <c r="D522" s="1">
        <v>-2.8554154485852199E-20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45">
      <c r="A523">
        <v>-363.686062277139</v>
      </c>
      <c r="B523" s="1">
        <v>1.62282001560936E-19</v>
      </c>
      <c r="C523" s="1">
        <v>2.4940573324207399E-19</v>
      </c>
      <c r="D523" s="1">
        <v>7.2271363160717905E-20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45">
      <c r="A524">
        <v>-361.18363524312201</v>
      </c>
      <c r="B524" s="1">
        <v>4.8234344512072502E-20</v>
      </c>
      <c r="C524" s="1">
        <v>1.15714201198704E-19</v>
      </c>
      <c r="D524" s="1">
        <v>1.3990364810352399E-19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45">
      <c r="A525">
        <v>-358.68120820910502</v>
      </c>
      <c r="B525" s="1">
        <v>-5.4489430946657602E-20</v>
      </c>
      <c r="C525" s="1">
        <v>-3.3069034738888598E-19</v>
      </c>
      <c r="D525" s="1">
        <v>7.6447350055736797E-21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45">
      <c r="A526">
        <v>-356.17878117508798</v>
      </c>
      <c r="B526" s="1">
        <v>-4.6926293225488402E-20</v>
      </c>
      <c r="C526" s="1">
        <v>-3.1590571852422399E-19</v>
      </c>
      <c r="D526" s="1">
        <v>-8.7081707731260494E-20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45">
      <c r="A527">
        <v>-353.67635414107099</v>
      </c>
      <c r="B527" s="1">
        <v>-4.6962846611244702E-20</v>
      </c>
      <c r="C527" s="1">
        <v>-2.6256360573444402E-19</v>
      </c>
      <c r="D527" s="1">
        <v>-5.1985915170448698E-20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45">
      <c r="A528">
        <v>-351.173927107054</v>
      </c>
      <c r="B528" s="1">
        <v>-5.5986293292002799E-20</v>
      </c>
      <c r="C528" s="1">
        <v>1.22033366086212E-19</v>
      </c>
      <c r="D528" s="1">
        <v>9.0892984255836301E-20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45">
      <c r="A529">
        <v>-348.67150007303701</v>
      </c>
      <c r="B529" s="1">
        <v>-9.7202238940412702E-20</v>
      </c>
      <c r="C529" s="1">
        <v>1.38513362487296E-19</v>
      </c>
      <c r="D529" s="1">
        <v>8.6634782496455302E-20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45">
      <c r="A530">
        <v>-346.16907303902002</v>
      </c>
      <c r="B530" s="1">
        <v>5.1543645432085798E-21</v>
      </c>
      <c r="C530" s="1">
        <v>7.1130548687237006E-20</v>
      </c>
      <c r="D530" s="1">
        <v>-1.1472852413609599E-19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45">
      <c r="A531">
        <v>-343.66664600500297</v>
      </c>
      <c r="B531" s="1">
        <v>-1.65999266171515E-19</v>
      </c>
      <c r="C531" s="1">
        <v>1.24990268829999E-19</v>
      </c>
      <c r="D531" s="1">
        <v>-2.15194150947422E-19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45">
      <c r="A532">
        <v>-341.16421897098598</v>
      </c>
      <c r="B532" s="1">
        <v>4.7047107704155402E-21</v>
      </c>
      <c r="C532" s="1">
        <v>1.5602763057741401E-19</v>
      </c>
      <c r="D532" s="1">
        <v>-1.7958504925854199E-19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45">
      <c r="A533">
        <v>-338.661791936969</v>
      </c>
      <c r="B533" s="1">
        <v>1.52504365717376E-19</v>
      </c>
      <c r="C533" s="1">
        <v>2.6561371231607102E-19</v>
      </c>
      <c r="D533" s="1">
        <v>3.4357748463695101E-20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45">
      <c r="A534">
        <v>-336.15936490295201</v>
      </c>
      <c r="B534" s="1">
        <v>7.4358450377388899E-20</v>
      </c>
      <c r="C534" s="1">
        <v>2.1307467874607501E-19</v>
      </c>
      <c r="D534" s="1">
        <v>-6.5437180957541402E-21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45">
      <c r="A535">
        <v>-333.65693786893502</v>
      </c>
      <c r="B535" s="1">
        <v>-1.02890615832643E-19</v>
      </c>
      <c r="C535" s="1">
        <v>1.13070279506948E-19</v>
      </c>
      <c r="D535" s="1">
        <v>-1.9942680177235201E-19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45">
      <c r="A536">
        <v>-331.15451083491803</v>
      </c>
      <c r="B536" s="1">
        <v>-2.1578570811866999E-20</v>
      </c>
      <c r="C536" s="1">
        <v>1.05133076125797E-19</v>
      </c>
      <c r="D536" s="1">
        <v>2.3818701116683401E-21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45">
      <c r="A537">
        <v>-328.65208380090098</v>
      </c>
      <c r="B537" s="1">
        <v>4.7326432464095098E-20</v>
      </c>
      <c r="C537" s="1">
        <v>7.7424598481691E-20</v>
      </c>
      <c r="D537" s="1">
        <v>-1.4831575845096801E-19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45">
      <c r="A538">
        <v>-326.14965676688399</v>
      </c>
      <c r="B538" s="1">
        <v>3.2502061368131303E-20</v>
      </c>
      <c r="C538" s="1">
        <v>1.2523516994479E-19</v>
      </c>
      <c r="D538" s="1">
        <v>-8.0739218011995802E-20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45">
      <c r="A539">
        <v>-323.64722973286598</v>
      </c>
      <c r="B539" s="1">
        <v>-1.5573633515454299E-19</v>
      </c>
      <c r="C539" s="1">
        <v>2.33831833219515E-19</v>
      </c>
      <c r="D539" s="1">
        <v>-8.6287032388875597E-20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45">
      <c r="A540">
        <v>-321.14480269885001</v>
      </c>
      <c r="B540" s="1">
        <v>8.1048704716607805E-22</v>
      </c>
      <c r="C540" s="1">
        <v>2.9458660627309499E-19</v>
      </c>
      <c r="D540" s="1">
        <v>1.1124489850704599E-19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45">
      <c r="A541">
        <v>-318.642375664832</v>
      </c>
      <c r="B541" s="1">
        <v>-7.0458285324150704E-20</v>
      </c>
      <c r="C541" s="1">
        <v>1.8961001737789699E-19</v>
      </c>
      <c r="D541" s="1">
        <v>2.02238327169563E-19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45">
      <c r="A542">
        <v>-316.13994863081598</v>
      </c>
      <c r="B542" s="1">
        <v>-1.07109219686222E-19</v>
      </c>
      <c r="C542" s="1">
        <v>-8.7712940836248903E-20</v>
      </c>
      <c r="D542" s="1">
        <v>6.92677033661948E-20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45">
      <c r="A543">
        <v>-313.63752159679899</v>
      </c>
      <c r="B543" s="1">
        <v>2.8410445725814601E-19</v>
      </c>
      <c r="C543" s="1">
        <v>-3.20116609427616E-20</v>
      </c>
      <c r="D543" s="1">
        <v>1.7647765628795099E-19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45">
      <c r="A544">
        <v>-311.13509456278098</v>
      </c>
      <c r="B544" s="1">
        <v>-5.1858833039417003E-20</v>
      </c>
      <c r="C544" s="1">
        <v>-4.1663194281031899E-20</v>
      </c>
      <c r="D544" s="1">
        <v>-3.3931485013836198E-19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45">
      <c r="A545">
        <v>-308.63266752876501</v>
      </c>
      <c r="B545" s="1">
        <v>-2.3786505419302298E-19</v>
      </c>
      <c r="C545" s="1">
        <v>1.8951803518722001E-19</v>
      </c>
      <c r="D545" s="1">
        <v>-1.18638656150894E-19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45">
      <c r="A546">
        <v>-306.130240494747</v>
      </c>
      <c r="B546" s="1">
        <v>-4.32928557710162E-19</v>
      </c>
      <c r="C546" s="1">
        <v>1.74024929749297E-19</v>
      </c>
      <c r="D546" s="1">
        <v>-2.0251252854425101E-19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45">
      <c r="A547">
        <v>-303.62781346073098</v>
      </c>
      <c r="B547" s="1">
        <v>-2.22102715286373E-19</v>
      </c>
      <c r="C547" s="1">
        <v>3.20308454984632E-19</v>
      </c>
      <c r="D547" s="1">
        <v>1.8727299030089899E-21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45">
      <c r="A548">
        <v>-301.12538642671399</v>
      </c>
      <c r="B548" s="1">
        <v>3.2343372652288502E-20</v>
      </c>
      <c r="C548" s="1">
        <v>2.10418307466427E-19</v>
      </c>
      <c r="D548" s="1">
        <v>1.76084966685191E-19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45">
      <c r="A549">
        <v>-298.62295939269598</v>
      </c>
      <c r="B549" s="1">
        <v>-1.41984866088402E-19</v>
      </c>
      <c r="C549" s="1">
        <v>9.3113917653451203E-20</v>
      </c>
      <c r="D549" s="1">
        <v>1.1658406108115999E-19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45">
      <c r="A550">
        <v>-296.12053235867899</v>
      </c>
      <c r="B550" s="1">
        <v>-2.7081870776416501E-19</v>
      </c>
      <c r="C550" s="1">
        <v>1.96663151806582E-19</v>
      </c>
      <c r="D550" s="1">
        <v>-1.68790585073054E-21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45">
      <c r="A551">
        <v>-293.61810532466302</v>
      </c>
      <c r="B551" s="1">
        <v>-6.9883413819023701E-20</v>
      </c>
      <c r="C551" s="1">
        <v>5.8215106697642701E-20</v>
      </c>
      <c r="D551" s="1">
        <v>-3.1571037738366299E-19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45">
      <c r="A552">
        <v>-291.11567829064501</v>
      </c>
      <c r="B552" s="1">
        <v>-2.16676046827488E-19</v>
      </c>
      <c r="C552" s="1">
        <v>4.7026851114730203E-20</v>
      </c>
      <c r="D552" s="1">
        <v>-2.7077725427906699E-19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45">
      <c r="A553">
        <v>-288.61325125662898</v>
      </c>
      <c r="B553" s="1">
        <v>5.5489173183814097E-20</v>
      </c>
      <c r="C553" s="1">
        <v>4.54968557921208E-20</v>
      </c>
      <c r="D553" s="1">
        <v>-2.95306026816093E-19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45">
      <c r="A554">
        <v>-286.11082422261097</v>
      </c>
      <c r="B554" s="1">
        <v>2.6935380369837401E-19</v>
      </c>
      <c r="C554" s="1">
        <v>-5.3699360623202902E-20</v>
      </c>
      <c r="D554" s="1">
        <v>7.7923579946601496E-20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45">
      <c r="A555">
        <v>-283.60839718859398</v>
      </c>
      <c r="B555" s="1">
        <v>1.3094459935885901E-19</v>
      </c>
      <c r="C555" s="1">
        <v>1.01627043956872E-20</v>
      </c>
      <c r="D555" s="1">
        <v>6.3355628915714103E-21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45">
      <c r="A556">
        <v>-281.10597015457699</v>
      </c>
      <c r="B556" s="1">
        <v>2.6136907690577701E-20</v>
      </c>
      <c r="C556" s="1">
        <v>2.5736180000511E-20</v>
      </c>
      <c r="D556" s="1">
        <v>1.5976517744559599E-19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45">
      <c r="A557">
        <v>-278.60354312056</v>
      </c>
      <c r="B557" s="1">
        <v>-3.0827307339425099E-19</v>
      </c>
      <c r="C557" s="1">
        <v>-6.14990937746547E-20</v>
      </c>
      <c r="D557" s="1">
        <v>1.52421873355855E-19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45">
      <c r="A558">
        <v>-276.10111608654302</v>
      </c>
      <c r="B558" s="1">
        <v>-9.9876376236936002E-20</v>
      </c>
      <c r="C558" s="1">
        <v>8.2014817869213598E-20</v>
      </c>
      <c r="D558" s="1">
        <v>3.0488332122512301E-20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45">
      <c r="A559">
        <v>-273.59868905252603</v>
      </c>
      <c r="B559" s="1">
        <v>-1.5450250394472299E-19</v>
      </c>
      <c r="C559" s="1">
        <v>8.3719141985848798E-21</v>
      </c>
      <c r="D559" s="1">
        <v>-1.3507429607884701E-19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45">
      <c r="A560">
        <v>-271.09626201850898</v>
      </c>
      <c r="B560" s="1">
        <v>-2.3694803749558701E-19</v>
      </c>
      <c r="C560" s="1">
        <v>-7.6736764904125895E-20</v>
      </c>
      <c r="D560" s="1">
        <v>8.4341201898115704E-20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45">
      <c r="A561">
        <v>-268.59383498449199</v>
      </c>
      <c r="B561" s="1">
        <v>-9.3643813302126003E-20</v>
      </c>
      <c r="C561" s="1">
        <v>-4.8638604224006001E-20</v>
      </c>
      <c r="D561" s="1">
        <v>3.4036796626139E-19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45">
      <c r="A562">
        <v>-266.09140795047603</v>
      </c>
      <c r="B562" s="1">
        <v>-2.1461550134947E-19</v>
      </c>
      <c r="C562" s="1">
        <v>-1.79095620435793E-19</v>
      </c>
      <c r="D562" s="1">
        <v>2.2499561053215202E-19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45">
      <c r="A563">
        <v>-263.58898091645801</v>
      </c>
      <c r="B563" s="1">
        <v>-3.4197856117964002E-19</v>
      </c>
      <c r="C563" s="1">
        <v>-9.5309109748312599E-20</v>
      </c>
      <c r="D563" s="1">
        <v>-1.69246364250159E-19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45">
      <c r="A564">
        <v>-261.08655388244102</v>
      </c>
      <c r="B564" s="1">
        <v>-1.50085846246677E-19</v>
      </c>
      <c r="C564" s="1">
        <v>6.0790055420173705E-20</v>
      </c>
      <c r="D564" s="1">
        <v>8.5242740398825804E-20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45">
      <c r="A565">
        <v>-258.58412684842398</v>
      </c>
      <c r="B565" s="1">
        <v>-1.3828078284641499E-19</v>
      </c>
      <c r="C565" s="1">
        <v>6.8106009535758199E-20</v>
      </c>
      <c r="D565" s="1">
        <v>1.4964748224359599E-19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45">
      <c r="A566">
        <v>-256.08169981440699</v>
      </c>
      <c r="B566" s="1">
        <v>-1.8493035454245399E-19</v>
      </c>
      <c r="C566" s="1">
        <v>3.3429730978680798E-20</v>
      </c>
      <c r="D566" s="1">
        <v>3.62411380054822E-19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45">
      <c r="A567">
        <v>-253.57927278039</v>
      </c>
      <c r="B567" s="1">
        <v>-4.6114819053643301E-20</v>
      </c>
      <c r="C567" s="1">
        <v>-2.6685712561451299E-20</v>
      </c>
      <c r="D567" s="1">
        <v>3.8943002221749598E-19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45">
      <c r="A568">
        <v>-251.07684574637301</v>
      </c>
      <c r="B568" s="1">
        <v>-1.07320128494709E-19</v>
      </c>
      <c r="C568" s="1">
        <v>5.4270626838013603E-20</v>
      </c>
      <c r="D568" s="1">
        <v>3.1525267459991902E-19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45">
      <c r="A569">
        <v>-248.57441871235599</v>
      </c>
      <c r="B569" s="1">
        <v>-1.07792772630347E-19</v>
      </c>
      <c r="C569" s="1">
        <v>4.17558114654475E-20</v>
      </c>
      <c r="D569" s="1">
        <v>1.2479127731572001E-19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45">
      <c r="A570">
        <v>-246.071991678339</v>
      </c>
      <c r="B570" s="1">
        <v>-1.79437656808915E-19</v>
      </c>
      <c r="C570" s="1">
        <v>-6.1293062982208001E-20</v>
      </c>
      <c r="D570" s="1">
        <v>-2.3797648358867598E-21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45">
      <c r="A571">
        <v>-243.56956464432201</v>
      </c>
      <c r="B571" s="1">
        <v>5.8117185180846803E-21</v>
      </c>
      <c r="C571" s="1">
        <v>-9.3171177773436901E-20</v>
      </c>
      <c r="D571" s="1">
        <v>4.0454961344854301E-20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45">
      <c r="A572">
        <v>-241.067137610305</v>
      </c>
      <c r="B572" s="1">
        <v>2.2536963315697701E-19</v>
      </c>
      <c r="C572" s="1">
        <v>3.6438838853230497E-20</v>
      </c>
      <c r="D572" s="1">
        <v>1.9157717452242801E-19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45">
      <c r="A573">
        <v>-238.56471057628801</v>
      </c>
      <c r="B573" s="1">
        <v>-3.8834477317083803E-20</v>
      </c>
      <c r="C573" s="1">
        <v>-1.4187727675572201E-20</v>
      </c>
      <c r="D573" s="1">
        <v>2.5009158304367299E-19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45">
      <c r="A574">
        <v>-236.06228354227099</v>
      </c>
      <c r="B574" s="1">
        <v>-3.2559361474987502E-19</v>
      </c>
      <c r="C574" s="1">
        <v>-1.4988113990113899E-19</v>
      </c>
      <c r="D574" s="1">
        <v>2.00683315900093E-20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45">
      <c r="A575">
        <v>-233.559856508254</v>
      </c>
      <c r="B575" s="1">
        <v>-1.9751356155141499E-19</v>
      </c>
      <c r="C575" s="1">
        <v>3.3787008785986498E-20</v>
      </c>
      <c r="D575" s="1">
        <v>2.20660073941071E-19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45">
      <c r="A576">
        <v>-231.05742947423701</v>
      </c>
      <c r="B576" s="1">
        <v>-2.7761910522481001E-19</v>
      </c>
      <c r="C576" s="1">
        <v>-9.6361785525024601E-20</v>
      </c>
      <c r="D576" s="1">
        <v>7.5891179838333694E-20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45">
      <c r="A577">
        <v>-228.55500244021999</v>
      </c>
      <c r="B577" s="1">
        <v>2.1564461848386801E-21</v>
      </c>
      <c r="C577" s="1">
        <v>1.8339880909338801E-19</v>
      </c>
      <c r="D577" s="1">
        <v>1.2156254278954299E-19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45">
      <c r="A578">
        <v>-226.052575406203</v>
      </c>
      <c r="B578" s="1">
        <v>-3.12364732415785E-19</v>
      </c>
      <c r="C578" s="1">
        <v>3.0088844323801999E-19</v>
      </c>
      <c r="D578" s="1">
        <v>1.07751989250587E-19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45">
      <c r="A579">
        <v>-223.55014837218599</v>
      </c>
      <c r="B579" s="1">
        <v>-5.4478749135318196E-20</v>
      </c>
      <c r="C579" s="1">
        <v>-5.4862162090718995E-20</v>
      </c>
      <c r="D579" s="1">
        <v>1.9617946920102999E-19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45">
      <c r="A580">
        <v>-221.047721338169</v>
      </c>
      <c r="B580" s="1">
        <v>2.2103464893286001E-19</v>
      </c>
      <c r="C580" s="1">
        <v>8.6777111055255297E-20</v>
      </c>
      <c r="D580" s="1">
        <v>4.2534521916734602E-19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45">
      <c r="A581">
        <v>-218.54529430415201</v>
      </c>
      <c r="B581" s="1">
        <v>-2.4554686895330899E-19</v>
      </c>
      <c r="C581" s="1">
        <v>9.1299535472356398E-20</v>
      </c>
      <c r="D581" s="1">
        <v>5.6391392829288802E-19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45">
      <c r="A582">
        <v>-216.04286727013499</v>
      </c>
      <c r="B582" s="1">
        <v>-2.2050342010058402E-19</v>
      </c>
      <c r="C582" s="1">
        <v>1.4696545485843501E-19</v>
      </c>
      <c r="D582" s="1">
        <v>3.3006668650455698E-19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45">
      <c r="A583">
        <v>-213.540440236118</v>
      </c>
      <c r="B583" s="1">
        <v>-2.7993806087597498E-19</v>
      </c>
      <c r="C583" s="1">
        <v>-5.5888235066260798E-20</v>
      </c>
      <c r="D583" s="1">
        <v>3.3709877189512101E-19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45">
      <c r="A584">
        <v>-211.03801320210101</v>
      </c>
      <c r="B584" s="1">
        <v>-2.6150280809432498E-19</v>
      </c>
      <c r="C584" s="1">
        <v>-1.18822977190981E-19</v>
      </c>
      <c r="D584" s="1">
        <v>3.1448587607803799E-19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45">
      <c r="A585">
        <v>-208.535586168084</v>
      </c>
      <c r="B585" s="1">
        <v>1.8404215429892201E-19</v>
      </c>
      <c r="C585" s="1">
        <v>2.20515936068433E-20</v>
      </c>
      <c r="D585" s="1">
        <v>2.5840783390920998E-19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45">
      <c r="A586">
        <v>-206.03315913406701</v>
      </c>
      <c r="B586" s="1">
        <v>4.8643069093414701E-20</v>
      </c>
      <c r="C586" s="1">
        <v>-5.0424103583427402E-20</v>
      </c>
      <c r="D586" s="1">
        <v>1.88382384433234E-19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45">
      <c r="A587">
        <v>-203.53073210004999</v>
      </c>
      <c r="B587" s="1">
        <v>9.4338865630924103E-20</v>
      </c>
      <c r="C587" s="1">
        <v>2.7670234286330698E-20</v>
      </c>
      <c r="D587" s="1">
        <v>1.7401831215931699E-19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45">
      <c r="A588">
        <v>-201.028305066033</v>
      </c>
      <c r="B588" s="1">
        <v>5.6052608954420194E-20</v>
      </c>
      <c r="C588" s="1">
        <v>2.36413039448302E-19</v>
      </c>
      <c r="D588" s="1">
        <v>2.36832855084867E-19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45">
      <c r="A589">
        <v>-198.52587803201601</v>
      </c>
      <c r="B589" s="1">
        <v>-1.6719215428955899E-19</v>
      </c>
      <c r="C589" s="1">
        <v>3.3222755471301999E-20</v>
      </c>
      <c r="D589" s="1">
        <v>3.4664560311330101E-19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45">
      <c r="A590">
        <v>-196.02345099799899</v>
      </c>
      <c r="B590" s="1">
        <v>-1.01731902087624E-19</v>
      </c>
      <c r="C590" s="1">
        <v>-4.7536008572477097E-20</v>
      </c>
      <c r="D590" s="1">
        <v>3.9325218569369799E-19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45">
      <c r="A591">
        <v>-193.521023963982</v>
      </c>
      <c r="B591" s="1">
        <v>-2.8319237929779501E-20</v>
      </c>
      <c r="C591" s="1">
        <v>1.1566394297574799E-19</v>
      </c>
      <c r="D591" s="1">
        <v>2.9559090430735E-19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45">
      <c r="A592">
        <v>-191.01859692996501</v>
      </c>
      <c r="B592" s="1">
        <v>-1.67306665179898E-19</v>
      </c>
      <c r="C592" s="1">
        <v>-9.5062950118427198E-20</v>
      </c>
      <c r="D592" s="1">
        <v>2.29548178691413E-19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45">
      <c r="A593">
        <v>-188.516169895948</v>
      </c>
      <c r="B593" s="1">
        <v>-1.40362140889023E-19</v>
      </c>
      <c r="C593" s="1">
        <v>-3.3409782343649799E-19</v>
      </c>
      <c r="D593" s="1">
        <v>2.9640108909077498E-19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45">
      <c r="A594">
        <v>-186.01374286193101</v>
      </c>
      <c r="B594" s="1">
        <v>-1.4789766139188299E-20</v>
      </c>
      <c r="C594" s="1">
        <v>-1.4223931858966799E-19</v>
      </c>
      <c r="D594" s="1">
        <v>3.7234991140759502E-19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45">
      <c r="A595">
        <v>-183.51131582791399</v>
      </c>
      <c r="B595" s="1">
        <v>3.5004943860202403E-20</v>
      </c>
      <c r="C595" s="1">
        <v>-2.11504304347382E-20</v>
      </c>
      <c r="D595" s="1">
        <v>2.65373206737987E-19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45">
      <c r="A596">
        <v>-181.008888793897</v>
      </c>
      <c r="B596" s="1">
        <v>1.8457601193449801E-19</v>
      </c>
      <c r="C596" s="1">
        <v>7.3054609318246799E-20</v>
      </c>
      <c r="D596" s="1">
        <v>3.7868786534709001E-19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45">
      <c r="A597">
        <v>-178.50646175988001</v>
      </c>
      <c r="B597" s="1">
        <v>1.2255083748436501E-19</v>
      </c>
      <c r="C597" s="1">
        <v>-5.6211337793092301E-20</v>
      </c>
      <c r="D597" s="1">
        <v>3.5282440373740598E-19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45">
      <c r="A598">
        <v>-176.00403472586299</v>
      </c>
      <c r="B598" s="1">
        <v>-1.4391945911652101E-20</v>
      </c>
      <c r="C598" s="1">
        <v>-3.3720062214868398E-20</v>
      </c>
      <c r="D598" s="1">
        <v>2.84118735473071E-19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45">
      <c r="A599">
        <v>-173.501607691846</v>
      </c>
      <c r="B599" s="1">
        <v>1.4897624132863701E-20</v>
      </c>
      <c r="C599" s="1">
        <v>1.9579507736795701E-20</v>
      </c>
      <c r="D599" s="1">
        <v>2.73356354321274E-19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x14ac:dyDescent="0.45">
      <c r="A600">
        <v>-170.99918065782899</v>
      </c>
      <c r="B600" s="1">
        <v>2.0929791202954701E-20</v>
      </c>
      <c r="C600" s="1">
        <v>1.34521138493795E-19</v>
      </c>
      <c r="D600" s="1">
        <v>3.5474491702169802E-19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45">
      <c r="A601">
        <v>-168.496753623812</v>
      </c>
      <c r="B601" s="1">
        <v>-1.44525630911198E-19</v>
      </c>
      <c r="C601" s="1">
        <v>1.1296259776141701E-19</v>
      </c>
      <c r="D601" s="1">
        <v>2.3616597631679102E-19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45">
      <c r="A602">
        <v>-165.99432658979501</v>
      </c>
      <c r="B602" s="1">
        <v>-4.6488826858254503E-20</v>
      </c>
      <c r="C602" s="1">
        <v>9.1509445330511902E-20</v>
      </c>
      <c r="D602" s="1">
        <v>4.0231880177635599E-19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45">
      <c r="A603">
        <v>-163.49189955577799</v>
      </c>
      <c r="B603" s="1">
        <v>1.63132492479508E-20</v>
      </c>
      <c r="C603" s="1">
        <v>1.1371256983508499E-19</v>
      </c>
      <c r="D603" s="1">
        <v>3.37108241362083E-19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45">
      <c r="A604">
        <v>-160.989472521761</v>
      </c>
      <c r="B604" s="1">
        <v>-7.6609845804339205E-20</v>
      </c>
      <c r="C604" s="1">
        <v>1.01434571257136E-19</v>
      </c>
      <c r="D604" s="1">
        <v>1.0729456210497601E-19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45">
      <c r="A605">
        <v>-158.48704548774401</v>
      </c>
      <c r="B605" s="1">
        <v>-4.5885076713867498E-20</v>
      </c>
      <c r="C605" s="1">
        <v>-8.6313159287821403E-20</v>
      </c>
      <c r="D605" s="1">
        <v>5.5256172618077398E-20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x14ac:dyDescent="0.45">
      <c r="A606">
        <v>-155.98461845372699</v>
      </c>
      <c r="B606" s="1">
        <v>-3.8946990736529302E-20</v>
      </c>
      <c r="C606" s="1">
        <v>4.1894838098937503E-20</v>
      </c>
      <c r="D606" s="1">
        <v>2.5460894387934601E-19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45">
      <c r="A607">
        <v>-153.48219141971001</v>
      </c>
      <c r="B607" s="1">
        <v>2.6798415369134599E-21</v>
      </c>
      <c r="C607" s="1">
        <v>2.6995964480016098E-19</v>
      </c>
      <c r="D607" s="1">
        <v>4.5054550315771204E-19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45">
      <c r="A608">
        <v>-150.97976438569299</v>
      </c>
      <c r="B608" s="1">
        <v>-4.9721832314613398E-20</v>
      </c>
      <c r="C608" s="1">
        <v>2.3512620668000301E-19</v>
      </c>
      <c r="D608" s="1">
        <v>2.6798542432524801E-19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45">
      <c r="A609">
        <v>-148.477337351676</v>
      </c>
      <c r="B609" s="1">
        <v>-1.0993569942549599E-19</v>
      </c>
      <c r="C609" s="1">
        <v>2.3538897823565902E-19</v>
      </c>
      <c r="D609" s="1">
        <v>8.1853009466169699E-20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45">
      <c r="A610">
        <v>-145.97491031765901</v>
      </c>
      <c r="B610" s="1">
        <v>5.3025270039674197E-21</v>
      </c>
      <c r="C610" s="1">
        <v>9.8686036217473403E-20</v>
      </c>
      <c r="D610" s="1">
        <v>1.06028077801401E-19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45">
      <c r="A611">
        <v>-143.47248328364199</v>
      </c>
      <c r="B611" s="1">
        <v>6.1294733812343896E-20</v>
      </c>
      <c r="C611" s="1">
        <v>4.81902850316807E-20</v>
      </c>
      <c r="D611" s="1">
        <v>1.84469957138571E-19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x14ac:dyDescent="0.45">
      <c r="A612">
        <v>-140.970056249625</v>
      </c>
      <c r="B612" s="1">
        <v>4.1427227751590898E-20</v>
      </c>
      <c r="C612" s="1">
        <v>1.9423831381980199E-19</v>
      </c>
      <c r="D612" s="1">
        <v>1.5939012885802999E-19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x14ac:dyDescent="0.45">
      <c r="A613">
        <v>-138.46762921560801</v>
      </c>
      <c r="B613" s="1">
        <v>-4.5318542598066404E-21</v>
      </c>
      <c r="C613" s="1">
        <v>1.61521607920869E-19</v>
      </c>
      <c r="D613" s="1">
        <v>8.7230282984200096E-20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x14ac:dyDescent="0.45">
      <c r="A614">
        <v>-135.965202181591</v>
      </c>
      <c r="B614" s="1">
        <v>-4.3355815938860003E-20</v>
      </c>
      <c r="C614" s="1">
        <v>1.5749148987992299E-19</v>
      </c>
      <c r="D614" s="1">
        <v>2.2623127766066202E-19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x14ac:dyDescent="0.45">
      <c r="A615">
        <v>-133.46277514757401</v>
      </c>
      <c r="B615" s="1">
        <v>-3.0632453756997001E-20</v>
      </c>
      <c r="C615" s="1">
        <v>1.7738706872611599E-19</v>
      </c>
      <c r="D615" s="1">
        <v>2.4872918281453299E-19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x14ac:dyDescent="0.45">
      <c r="A616">
        <v>-130.96034811355699</v>
      </c>
      <c r="B616" s="1">
        <v>-4.5243482749031298E-20</v>
      </c>
      <c r="C616" s="1">
        <v>-1.9614328591434701E-20</v>
      </c>
      <c r="D616" s="1">
        <v>2.6436467164594E-19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x14ac:dyDescent="0.45">
      <c r="A617">
        <v>-128.45792107954</v>
      </c>
      <c r="B617" s="1">
        <v>-1.46786549001779E-19</v>
      </c>
      <c r="C617" s="1">
        <v>-9.7318581136025704E-20</v>
      </c>
      <c r="D617" s="1">
        <v>3.0795507237050599E-19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x14ac:dyDescent="0.45">
      <c r="A618">
        <v>-125.955494045523</v>
      </c>
      <c r="B618" s="1">
        <v>3.2343123244796903E-20</v>
      </c>
      <c r="C618" s="1">
        <v>-1.16342019669233E-19</v>
      </c>
      <c r="D618" s="1">
        <v>1.8099410771114401E-19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x14ac:dyDescent="0.45">
      <c r="A619">
        <v>-123.45306701150599</v>
      </c>
      <c r="B619" s="1">
        <v>1.26457807682756E-19</v>
      </c>
      <c r="C619" s="1">
        <v>1.35891929262849E-19</v>
      </c>
      <c r="D619" s="1">
        <v>1.38688585605364E-19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x14ac:dyDescent="0.45">
      <c r="A620">
        <v>-120.950639977489</v>
      </c>
      <c r="B620" s="1">
        <v>6.2492819925121599E-20</v>
      </c>
      <c r="C620" s="1">
        <v>1.5784539363135799E-19</v>
      </c>
      <c r="D620" s="1">
        <v>2.93049546809782E-19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x14ac:dyDescent="0.45">
      <c r="A621">
        <v>-118.448212943472</v>
      </c>
      <c r="B621" s="1">
        <v>-1.52045840432122E-19</v>
      </c>
      <c r="C621" s="1">
        <v>3.6767938284293603E-20</v>
      </c>
      <c r="D621" s="1">
        <v>3.2769679228565598E-19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x14ac:dyDescent="0.45">
      <c r="A622">
        <v>-115.945785909455</v>
      </c>
      <c r="B622" s="1">
        <v>-2.7950193199896101E-19</v>
      </c>
      <c r="C622" s="1">
        <v>7.8437329552027401E-20</v>
      </c>
      <c r="D622" s="1">
        <v>5.4075222484902004E-19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x14ac:dyDescent="0.45">
      <c r="A623">
        <v>-113.44335887543799</v>
      </c>
      <c r="B623" s="1">
        <v>-2.8257599639879302E-19</v>
      </c>
      <c r="C623" s="1">
        <v>-3.5785584244671397E-20</v>
      </c>
      <c r="D623" s="1">
        <v>4.5454420032591205E-19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x14ac:dyDescent="0.45">
      <c r="A624">
        <v>-110.940931841421</v>
      </c>
      <c r="B624" s="1">
        <v>-1.5272456678106699E-19</v>
      </c>
      <c r="C624" s="1">
        <v>-9.4057785979139706E-20</v>
      </c>
      <c r="D624" s="1">
        <v>2.71617339878489E-19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x14ac:dyDescent="0.45">
      <c r="A625">
        <v>-108.438504807404</v>
      </c>
      <c r="B625" s="1">
        <v>-1.8545618720307999E-19</v>
      </c>
      <c r="C625" s="1">
        <v>-2.2194042818917002E-19</v>
      </c>
      <c r="D625" s="1">
        <v>1.5825748196385599E-19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x14ac:dyDescent="0.45">
      <c r="A626">
        <v>-105.936077773387</v>
      </c>
      <c r="B626" s="1">
        <v>-1.22364550086496E-19</v>
      </c>
      <c r="C626" s="1">
        <v>-1.3737577352975701E-19</v>
      </c>
      <c r="D626" s="1">
        <v>7.2600719911017305E-20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x14ac:dyDescent="0.45">
      <c r="A627">
        <v>-103.43365073936999</v>
      </c>
      <c r="B627" s="1">
        <v>-1.2996000202252699E-19</v>
      </c>
      <c r="C627" s="1">
        <v>-1.38824194510834E-19</v>
      </c>
      <c r="D627" s="1">
        <v>6.7300266730478105E-20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x14ac:dyDescent="0.45">
      <c r="A628">
        <v>-100.93122370535301</v>
      </c>
      <c r="B628" s="1">
        <v>-1.30775996981473E-19</v>
      </c>
      <c r="C628" s="1">
        <v>-1.94039844364123E-19</v>
      </c>
      <c r="D628" s="1">
        <v>1.8435022376227401E-19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x14ac:dyDescent="0.45">
      <c r="A629">
        <v>-98.428796671335903</v>
      </c>
      <c r="B629" s="1">
        <v>-1.8843086567486399E-19</v>
      </c>
      <c r="C629" s="1">
        <v>-9.3395903273697796E-20</v>
      </c>
      <c r="D629" s="1">
        <v>2.7508722374793002E-19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x14ac:dyDescent="0.45">
      <c r="A630">
        <v>-95.926369637318899</v>
      </c>
      <c r="B630" s="1">
        <v>-2.54763384293866E-19</v>
      </c>
      <c r="C630" s="1">
        <v>-7.1456996235516004E-20</v>
      </c>
      <c r="D630" s="1">
        <v>4.0618648270550602E-19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x14ac:dyDescent="0.45">
      <c r="A631">
        <v>-93.423942603301796</v>
      </c>
      <c r="B631" s="1">
        <v>-3.8821336401192102E-19</v>
      </c>
      <c r="C631" s="1">
        <v>6.8803012206106995E-20</v>
      </c>
      <c r="D631" s="1">
        <v>4.83468431866865E-19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x14ac:dyDescent="0.45">
      <c r="A632">
        <v>-90.921515569284793</v>
      </c>
      <c r="B632" s="1">
        <v>-2.6778374074214799E-19</v>
      </c>
      <c r="C632" s="1">
        <v>2.9201213382236398E-20</v>
      </c>
      <c r="D632" s="1">
        <v>2.8680199132021399E-19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x14ac:dyDescent="0.45">
      <c r="A633">
        <v>-88.419088535267804</v>
      </c>
      <c r="B633" s="1">
        <v>-1.14372232256374E-19</v>
      </c>
      <c r="C633" s="1">
        <v>7.4433746062585902E-20</v>
      </c>
      <c r="D633" s="1">
        <v>2.2831462205728801E-19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x14ac:dyDescent="0.45">
      <c r="A634">
        <v>-85.916661501250701</v>
      </c>
      <c r="B634" s="1">
        <v>-8.5215635127864904E-21</v>
      </c>
      <c r="C634" s="1">
        <v>1.20439706651513E-20</v>
      </c>
      <c r="D634" s="1">
        <v>6.8235093803027204E-20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x14ac:dyDescent="0.45">
      <c r="A635">
        <v>-83.414234467233896</v>
      </c>
      <c r="B635" s="1">
        <v>-4.8980341363416801E-20</v>
      </c>
      <c r="C635" s="1">
        <v>-5.1243182340199E-20</v>
      </c>
      <c r="D635" s="1">
        <v>7.9388259100491196E-20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x14ac:dyDescent="0.45">
      <c r="A636">
        <v>-80.911807433216595</v>
      </c>
      <c r="B636" s="1">
        <v>-2.6448961918451801E-19</v>
      </c>
      <c r="C636" s="1">
        <v>-3.4157791849966903E-20</v>
      </c>
      <c r="D636" s="1">
        <v>1.1514117777372299E-19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x14ac:dyDescent="0.45">
      <c r="A637">
        <v>-78.409380399199804</v>
      </c>
      <c r="B637" s="1">
        <v>-1.4976615184050599E-19</v>
      </c>
      <c r="C637" s="1">
        <v>9.8016542493372599E-21</v>
      </c>
      <c r="D637" s="1">
        <v>1.75598328266743E-19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x14ac:dyDescent="0.45">
      <c r="A638">
        <v>-75.906953365182702</v>
      </c>
      <c r="B638" s="1">
        <v>-1.4473694862877001E-19</v>
      </c>
      <c r="C638" s="1">
        <v>8.6665668795416597E-20</v>
      </c>
      <c r="D638" s="1">
        <v>1.4351882641464399E-19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x14ac:dyDescent="0.45">
      <c r="A639">
        <v>-73.404526331165698</v>
      </c>
      <c r="B639" s="1">
        <v>-9.3850395443341501E-20</v>
      </c>
      <c r="C639" s="1">
        <v>8.4142156136442599E-20</v>
      </c>
      <c r="D639" s="1">
        <v>6.2673886508403404E-20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x14ac:dyDescent="0.45">
      <c r="A640">
        <v>-70.902099297148695</v>
      </c>
      <c r="B640" s="1">
        <v>6.1345603267204999E-20</v>
      </c>
      <c r="C640" s="1">
        <v>1.4861915903270199E-19</v>
      </c>
      <c r="D640" s="1">
        <v>-1.4663468569291999E-20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x14ac:dyDescent="0.45">
      <c r="A641">
        <v>-68.399672263131606</v>
      </c>
      <c r="B641" s="1">
        <v>-2.2879750255882901E-20</v>
      </c>
      <c r="C641" s="1">
        <v>1.28850786658718E-19</v>
      </c>
      <c r="D641" s="1">
        <v>6.4606720723619103E-21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x14ac:dyDescent="0.45">
      <c r="A642">
        <v>-65.897245229114603</v>
      </c>
      <c r="B642" s="1">
        <v>-2.6412863411725302E-19</v>
      </c>
      <c r="C642" s="1">
        <v>3.4998398934300297E-20</v>
      </c>
      <c r="D642" s="1">
        <v>3.92457687085047E-22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x14ac:dyDescent="0.45">
      <c r="A643">
        <v>-63.394818195097699</v>
      </c>
      <c r="B643" s="1">
        <v>-2.2430417314915701E-19</v>
      </c>
      <c r="C643" s="1">
        <v>6.5336497347309206E-20</v>
      </c>
      <c r="D643" s="1">
        <v>2.8721062324167599E-21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x14ac:dyDescent="0.45">
      <c r="A644">
        <v>-60.892391161080702</v>
      </c>
      <c r="B644" s="1">
        <v>-1.6800173363060801E-19</v>
      </c>
      <c r="C644" s="1">
        <v>-1.0542923759741201E-20</v>
      </c>
      <c r="D644" s="1">
        <v>-1.4585201153613E-19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x14ac:dyDescent="0.45">
      <c r="A645">
        <v>-58.389964127063699</v>
      </c>
      <c r="B645" s="1">
        <v>-2.1044629256984901E-19</v>
      </c>
      <c r="C645" s="1">
        <v>1.91102853419715E-20</v>
      </c>
      <c r="D645" s="1">
        <v>-1.5209452236007899E-19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x14ac:dyDescent="0.45">
      <c r="A646">
        <v>-55.887537093046802</v>
      </c>
      <c r="B646" s="1">
        <v>-2.27169266803147E-19</v>
      </c>
      <c r="C646" s="1">
        <v>1.05982717675351E-19</v>
      </c>
      <c r="D646" s="1">
        <v>-4.6176484790180598E-20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x14ac:dyDescent="0.45">
      <c r="A647">
        <v>-53.3851100590296</v>
      </c>
      <c r="B647" s="1">
        <v>-1.4668030427399899E-19</v>
      </c>
      <c r="C647" s="1">
        <v>1.39485653512432E-19</v>
      </c>
      <c r="D647" s="1">
        <v>9.30938252325311E-20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x14ac:dyDescent="0.45">
      <c r="A648">
        <v>-50.882683025012703</v>
      </c>
      <c r="B648" s="1">
        <v>-8.1677922987679697E-20</v>
      </c>
      <c r="C648" s="1">
        <v>1.5759471325663101E-19</v>
      </c>
      <c r="D648" s="1">
        <v>1.9146647793044399E-19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x14ac:dyDescent="0.45">
      <c r="A649">
        <v>-48.3802559909957</v>
      </c>
      <c r="B649" s="1">
        <v>-1.15641459253417E-19</v>
      </c>
      <c r="C649" s="1">
        <v>1.95259375177165E-19</v>
      </c>
      <c r="D649" s="1">
        <v>1.14571630008472E-20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x14ac:dyDescent="0.45">
      <c r="A650">
        <v>-45.877828956978703</v>
      </c>
      <c r="B650" s="1">
        <v>-1.0856467049449999E-19</v>
      </c>
      <c r="C650" s="1">
        <v>1.1822285890645701E-19</v>
      </c>
      <c r="D650" s="1">
        <v>-1.9834124764916501E-19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x14ac:dyDescent="0.45">
      <c r="A651">
        <v>-43.375401922961601</v>
      </c>
      <c r="B651" s="1">
        <v>-1.1139048265191399E-19</v>
      </c>
      <c r="C651" s="1">
        <v>1.9404503242669701E-20</v>
      </c>
      <c r="D651" s="1">
        <v>-7.9015140736234802E-20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x14ac:dyDescent="0.45">
      <c r="A652">
        <v>-40.872974888944597</v>
      </c>
      <c r="B652" s="1">
        <v>-2.85526574754192E-19</v>
      </c>
      <c r="C652" s="1">
        <v>1.25268822499847E-19</v>
      </c>
      <c r="D652" s="1">
        <v>5.1255220149208499E-21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x14ac:dyDescent="0.45">
      <c r="A653">
        <v>-38.370547854927501</v>
      </c>
      <c r="B653" s="1">
        <v>-2.0024918362609001E-19</v>
      </c>
      <c r="C653" s="1">
        <v>3.6002833866495997E-20</v>
      </c>
      <c r="D653" s="1">
        <v>-9.3494083518701902E-20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x14ac:dyDescent="0.45">
      <c r="A654">
        <v>-35.868120820910697</v>
      </c>
      <c r="B654" s="1">
        <v>-1.41863520980238E-20</v>
      </c>
      <c r="C654" s="1">
        <v>-4.37489527943269E-20</v>
      </c>
      <c r="D654" s="1">
        <v>-1.04203132522391E-19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x14ac:dyDescent="0.45">
      <c r="A655">
        <v>-33.365693786893402</v>
      </c>
      <c r="B655" s="1">
        <v>-8.9931655566381597E-20</v>
      </c>
      <c r="C655" s="1">
        <v>-1.92163148118499E-19</v>
      </c>
      <c r="D655" s="1">
        <v>-1.6826625610694201E-19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x14ac:dyDescent="0.45">
      <c r="A656">
        <v>-30.863266752876601</v>
      </c>
      <c r="B656" s="1">
        <v>1.0020302353783E-20</v>
      </c>
      <c r="C656" s="1">
        <v>-1.1694953379380199E-19</v>
      </c>
      <c r="D656" s="1">
        <v>-2.3987340325619699E-19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x14ac:dyDescent="0.45">
      <c r="A657">
        <v>-28.3608397188598</v>
      </c>
      <c r="B657" s="1">
        <v>3.6727276055933699E-20</v>
      </c>
      <c r="C657" s="1">
        <v>1.6903234740714301E-19</v>
      </c>
      <c r="D657" s="1">
        <v>-9.8649271077989297E-21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x14ac:dyDescent="0.45">
      <c r="A658">
        <v>-25.858412684842499</v>
      </c>
      <c r="B658" s="1">
        <v>-2.24462930506132E-19</v>
      </c>
      <c r="C658" s="1">
        <v>-8.75437036580862E-20</v>
      </c>
      <c r="D658" s="1">
        <v>-1.97548964141854E-20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x14ac:dyDescent="0.45">
      <c r="A659">
        <v>-23.355985650825701</v>
      </c>
      <c r="B659" s="1">
        <v>2.06348956023233E-22</v>
      </c>
      <c r="C659" s="1">
        <v>-2.27728818594807E-19</v>
      </c>
      <c r="D659" s="1">
        <v>-2.10596956951886E-19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x14ac:dyDescent="0.45">
      <c r="A660">
        <v>-20.8535586168084</v>
      </c>
      <c r="B660" s="1">
        <v>-2.3877170185248301E-20</v>
      </c>
      <c r="C660" s="1">
        <v>-1.1154050422803899E-19</v>
      </c>
      <c r="D660" s="1">
        <v>-3.3196520161781798E-19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x14ac:dyDescent="0.45">
      <c r="A661">
        <v>-18.351131582791599</v>
      </c>
      <c r="B661" s="1">
        <v>-2.02461315184577E-19</v>
      </c>
      <c r="C661" s="1">
        <v>-1.8788311035562001E-19</v>
      </c>
      <c r="D661" s="1">
        <v>-4.3510941615252402E-20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x14ac:dyDescent="0.45">
      <c r="A662">
        <v>-15.848704548774499</v>
      </c>
      <c r="B662" s="1">
        <v>-1.53591059096894E-19</v>
      </c>
      <c r="C662" s="1">
        <v>-1.70853167622776E-19</v>
      </c>
      <c r="D662" s="1">
        <v>-2.1774622727563602E-19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x14ac:dyDescent="0.45">
      <c r="A663">
        <v>-13.346277514757499</v>
      </c>
      <c r="B663" s="1">
        <v>2.07526065294506E-20</v>
      </c>
      <c r="C663" s="1">
        <v>7.2168736616613601E-20</v>
      </c>
      <c r="D663" s="1">
        <v>-6.7404513695826799E-20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x14ac:dyDescent="0.45">
      <c r="A664">
        <v>-10.8438504807405</v>
      </c>
      <c r="B664" s="1">
        <v>7.7086534749159805E-21</v>
      </c>
      <c r="C664" s="1">
        <v>1.7019117734622001E-19</v>
      </c>
      <c r="D664" s="1">
        <v>1.24570754590591E-19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x14ac:dyDescent="0.45">
      <c r="A665">
        <v>-8.3414234467236401</v>
      </c>
      <c r="B665" s="1">
        <v>8.0196458061304999E-20</v>
      </c>
      <c r="C665" s="1">
        <v>1.90313183676891E-19</v>
      </c>
      <c r="D665" s="1">
        <v>-4.5457928475369198E-20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x14ac:dyDescent="0.45">
      <c r="A666">
        <v>-5.8389964127063703</v>
      </c>
      <c r="B666" s="1">
        <v>3.0073386059961503E-20</v>
      </c>
      <c r="C666" s="1">
        <v>3.6913243974283603E-20</v>
      </c>
      <c r="D666" s="1">
        <v>-2.1886603913569701E-19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x14ac:dyDescent="0.45">
      <c r="A667">
        <v>-3.3365693786895498</v>
      </c>
      <c r="B667" s="1">
        <v>1.9604900891222499E-19</v>
      </c>
      <c r="C667" s="1">
        <v>2.47947972345508E-19</v>
      </c>
      <c r="D667" s="1">
        <v>-1.74486625163202E-19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x14ac:dyDescent="0.45">
      <c r="A668">
        <v>-0.83414234467250004</v>
      </c>
      <c r="B668" s="1">
        <v>-3.5538634815596301E-20</v>
      </c>
      <c r="C668" s="1">
        <v>1.56157538611433E-19</v>
      </c>
      <c r="D668" s="1">
        <v>-5.9519382479337399E-20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x14ac:dyDescent="0.45">
      <c r="A669">
        <v>1.66828468934455</v>
      </c>
      <c r="B669" s="1">
        <v>9.60825134921454E-20</v>
      </c>
      <c r="C669" s="1">
        <v>1.2166465321640899E-19</v>
      </c>
      <c r="D669" s="1">
        <v>-3.12818279625319E-20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x14ac:dyDescent="0.45">
      <c r="A670">
        <v>4.17071172336159</v>
      </c>
      <c r="B670" s="1">
        <v>-1.8782624902707601E-19</v>
      </c>
      <c r="C670" s="1">
        <v>-2.2192911761847702E-19</v>
      </c>
      <c r="D670" s="1">
        <v>-3.55544582707031E-19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x14ac:dyDescent="0.45">
      <c r="A671">
        <v>6.6731387573786396</v>
      </c>
      <c r="B671" s="1">
        <v>3.37044575572215E-19</v>
      </c>
      <c r="C671" s="1">
        <v>2.97926156494778E-19</v>
      </c>
      <c r="D671" s="1">
        <v>1.2590561801672101E-19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x14ac:dyDescent="0.45">
      <c r="A672">
        <v>9.17556579139546</v>
      </c>
      <c r="B672" s="1">
        <v>6.7812568101289097E-20</v>
      </c>
      <c r="C672" s="1">
        <v>1.3832682357337599E-19</v>
      </c>
      <c r="D672" s="1">
        <v>5.8497215433573398E-20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x14ac:dyDescent="0.45">
      <c r="A673">
        <v>11.677992825412501</v>
      </c>
      <c r="B673" s="1">
        <v>1.18993215335817E-19</v>
      </c>
      <c r="C673" s="1">
        <v>3.8873401346620402E-19</v>
      </c>
      <c r="D673" s="1">
        <v>3.4864497199545602E-19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x14ac:dyDescent="0.45">
      <c r="A674">
        <v>14.180419859429501</v>
      </c>
      <c r="B674" s="1">
        <v>-5.4543181263617704E-20</v>
      </c>
      <c r="C674" s="1">
        <v>1.26483165250342E-19</v>
      </c>
      <c r="D674" s="1">
        <v>-2.9459586976801298E-19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x14ac:dyDescent="0.45">
      <c r="A675">
        <v>16.682846893446602</v>
      </c>
      <c r="B675" s="1">
        <v>1.6683582124420099E-19</v>
      </c>
      <c r="C675" s="1">
        <v>1.0952261353180101E-19</v>
      </c>
      <c r="D675" s="1">
        <v>-7.9690444268214096E-20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x14ac:dyDescent="0.45">
      <c r="A676">
        <v>19.185273927463399</v>
      </c>
      <c r="B676" s="1">
        <v>1.61731293359539E-19</v>
      </c>
      <c r="C676" s="1">
        <v>8.99238154490394E-20</v>
      </c>
      <c r="D676" s="1">
        <v>-1.2873314878244599E-19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x14ac:dyDescent="0.45">
      <c r="A677">
        <v>21.687700961480701</v>
      </c>
      <c r="B677" s="1">
        <v>3.9930917714295198E-20</v>
      </c>
      <c r="C677" s="1">
        <v>2.3026297843754502E-19</v>
      </c>
      <c r="D677" s="1">
        <v>1.36706128777302E-19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x14ac:dyDescent="0.45">
      <c r="A678">
        <v>24.190127995497502</v>
      </c>
      <c r="B678" s="1">
        <v>8.4009593502011697E-21</v>
      </c>
      <c r="C678" s="1">
        <v>1.9806554779602E-19</v>
      </c>
      <c r="D678" s="1">
        <v>5.12072673655878E-20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x14ac:dyDescent="0.45">
      <c r="A679">
        <v>26.6925550295148</v>
      </c>
      <c r="B679" s="1">
        <v>-4.3851944804357799E-20</v>
      </c>
      <c r="C679" s="1">
        <v>1.1713064434115401E-19</v>
      </c>
      <c r="D679" s="1">
        <v>1.2878535094993999E-21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x14ac:dyDescent="0.45">
      <c r="A680">
        <v>29.194982063531601</v>
      </c>
      <c r="B680" s="1">
        <v>-1.69962954445579E-19</v>
      </c>
      <c r="C680" s="1">
        <v>1.52953061570428E-19</v>
      </c>
      <c r="D680" s="1">
        <v>-2.16637358866914E-19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x14ac:dyDescent="0.45">
      <c r="A681">
        <v>31.697409097548601</v>
      </c>
      <c r="B681" s="1">
        <v>-2.6371803064569302E-19</v>
      </c>
      <c r="C681" s="1">
        <v>4.9878954998792098E-20</v>
      </c>
      <c r="D681" s="1">
        <v>-2.3762536505622299E-19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x14ac:dyDescent="0.45">
      <c r="A682">
        <v>34.199836131565696</v>
      </c>
      <c r="B682" s="1">
        <v>-7.6920917566030504E-20</v>
      </c>
      <c r="C682" s="1">
        <v>2.3839282967452301E-20</v>
      </c>
      <c r="D682" s="1">
        <v>7.6134900660821303E-20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x14ac:dyDescent="0.45">
      <c r="A683">
        <v>36.7022631655827</v>
      </c>
      <c r="B683" s="1">
        <v>-1.2533450548548801E-19</v>
      </c>
      <c r="C683" s="1">
        <v>-4.0486187301299898E-20</v>
      </c>
      <c r="D683" s="1">
        <v>1.79402148633262E-19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x14ac:dyDescent="0.45">
      <c r="A684">
        <v>39.204690199599597</v>
      </c>
      <c r="B684" s="1">
        <v>-3.47463501819333E-20</v>
      </c>
      <c r="C684" s="1">
        <v>-5.1961379338349599E-20</v>
      </c>
      <c r="D684" s="1">
        <v>7.5042508552102705E-20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x14ac:dyDescent="0.45">
      <c r="A685">
        <v>41.7071172336166</v>
      </c>
      <c r="B685" s="1">
        <v>-1.1838864737836099E-20</v>
      </c>
      <c r="C685" s="1">
        <v>1.3807666896678701E-19</v>
      </c>
      <c r="D685" s="1">
        <v>5.6627563695877999E-20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x14ac:dyDescent="0.45">
      <c r="A686">
        <v>44.209544267633603</v>
      </c>
      <c r="B686" s="1">
        <v>-1.31991753707705E-19</v>
      </c>
      <c r="C686" s="1">
        <v>1.2683012032191301E-19</v>
      </c>
      <c r="D686" s="1">
        <v>-9.1357021795625296E-20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x14ac:dyDescent="0.45">
      <c r="A687">
        <v>46.7119713016505</v>
      </c>
      <c r="B687" s="1">
        <v>-1.94022119184565E-19</v>
      </c>
      <c r="C687" s="1">
        <v>-8.3279972783601498E-20</v>
      </c>
      <c r="D687" s="1">
        <v>-2.3410813783496599E-20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x14ac:dyDescent="0.45">
      <c r="A688">
        <v>49.214398335667703</v>
      </c>
      <c r="B688" s="1">
        <v>-3.7788574948270499E-19</v>
      </c>
      <c r="C688" s="1">
        <v>-9.3632765164121898E-20</v>
      </c>
      <c r="D688" s="1">
        <v>-8.33513587895844E-20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x14ac:dyDescent="0.45">
      <c r="A689">
        <v>51.716825369684599</v>
      </c>
      <c r="B689" s="1">
        <v>-3.2856136115303301E-19</v>
      </c>
      <c r="C689" s="1">
        <v>-7.6916469815969401E-20</v>
      </c>
      <c r="D689" s="1">
        <v>-2.8295295800501998E-19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x14ac:dyDescent="0.45">
      <c r="A690">
        <v>54.219252403701802</v>
      </c>
      <c r="B690" s="1">
        <v>-2.3416886786624802E-19</v>
      </c>
      <c r="C690" s="1">
        <v>7.4411454199246501E-20</v>
      </c>
      <c r="D690" s="1">
        <v>1.47817432601111E-19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x14ac:dyDescent="0.45">
      <c r="A691">
        <v>56.721679437718699</v>
      </c>
      <c r="B691" s="1">
        <v>-3.4808968125595801E-19</v>
      </c>
      <c r="C691" s="1">
        <v>8.6048674254710001E-20</v>
      </c>
      <c r="D691" s="1">
        <v>-4.02770601318956E-20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x14ac:dyDescent="0.45">
      <c r="A692">
        <v>59.224106471735702</v>
      </c>
      <c r="B692" s="1">
        <v>-3.4957280644664501E-19</v>
      </c>
      <c r="C692" s="1">
        <v>-1.30618175793294E-20</v>
      </c>
      <c r="D692" s="1">
        <v>-4.50872972873918E-19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x14ac:dyDescent="0.45">
      <c r="A693">
        <v>61.726533505752698</v>
      </c>
      <c r="B693" s="1">
        <v>-2.6324105199471299E-19</v>
      </c>
      <c r="C693" s="1">
        <v>-1.90097724577453E-19</v>
      </c>
      <c r="D693" s="1">
        <v>-5.0177661630720498E-19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x14ac:dyDescent="0.45">
      <c r="A694">
        <v>64.228960539769801</v>
      </c>
      <c r="B694" s="1">
        <v>-1.3767423969727E-19</v>
      </c>
      <c r="C694" s="1">
        <v>-2.4728285947332199E-19</v>
      </c>
      <c r="D694" s="1">
        <v>-2.9247653318564499E-19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x14ac:dyDescent="0.45">
      <c r="A695">
        <v>66.731387573786606</v>
      </c>
      <c r="B695" s="1">
        <v>-1.67433035762293E-19</v>
      </c>
      <c r="C695" s="1">
        <v>-1.4550077021883201E-19</v>
      </c>
      <c r="D695" s="1">
        <v>-7.2507538244089707E-21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x14ac:dyDescent="0.45">
      <c r="A696">
        <v>69.233814607803893</v>
      </c>
      <c r="B696" s="1">
        <v>-2.3978097499742599E-19</v>
      </c>
      <c r="C696" s="1">
        <v>-1.25735477071115E-19</v>
      </c>
      <c r="D696" s="1">
        <v>-2.0180607042261901E-19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x14ac:dyDescent="0.45">
      <c r="A697">
        <v>71.736241641820698</v>
      </c>
      <c r="B697" s="1">
        <v>-3.6625005186993102E-19</v>
      </c>
      <c r="C697" s="1">
        <v>1.06279841324747E-19</v>
      </c>
      <c r="D697" s="1">
        <v>-2.88114614025908E-19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x14ac:dyDescent="0.45">
      <c r="A698">
        <v>74.238668675837999</v>
      </c>
      <c r="B698" s="1">
        <v>-1.71364805207256E-19</v>
      </c>
      <c r="C698" s="1">
        <v>1.7269671339555101E-19</v>
      </c>
      <c r="D698" s="1">
        <v>-3.3332147203095899E-19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x14ac:dyDescent="0.45">
      <c r="A699">
        <v>76.741095709854804</v>
      </c>
      <c r="B699" s="1">
        <v>-1.37459398613306E-19</v>
      </c>
      <c r="C699" s="1">
        <v>1.9657202547871399E-19</v>
      </c>
      <c r="D699" s="1">
        <v>-8.4354492640264902E-20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x14ac:dyDescent="0.45">
      <c r="A700">
        <v>79.243522743871594</v>
      </c>
      <c r="B700" s="1">
        <v>-5.4491575562166596E-19</v>
      </c>
      <c r="C700" s="1">
        <v>2.5572323549970701E-20</v>
      </c>
      <c r="D700" s="1">
        <v>-3.5934171457822002E-19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x14ac:dyDescent="0.45">
      <c r="A701">
        <v>81.745949777888896</v>
      </c>
      <c r="B701" s="1">
        <v>-2.3715191621634302E-19</v>
      </c>
      <c r="C701" s="1">
        <v>7.7746256238996304E-20</v>
      </c>
      <c r="D701" s="1">
        <v>-4.08624253809057E-19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x14ac:dyDescent="0.45">
      <c r="A702">
        <v>84.2483768119057</v>
      </c>
      <c r="B702" s="1">
        <v>-3.14277259151671E-19</v>
      </c>
      <c r="C702" s="1">
        <v>-5.2681896598510903E-20</v>
      </c>
      <c r="D702" s="1">
        <v>-6.8918530897180699E-19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x14ac:dyDescent="0.45">
      <c r="A703">
        <v>86.750803845922803</v>
      </c>
      <c r="B703" s="1">
        <v>-2.3765350594574702E-19</v>
      </c>
      <c r="C703" s="1">
        <v>-3.8311734484309702E-20</v>
      </c>
      <c r="D703" s="1">
        <v>-4.6685996866167102E-19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x14ac:dyDescent="0.45">
      <c r="A704">
        <v>89.253230879939807</v>
      </c>
      <c r="B704" s="1">
        <v>-1.95698273342704E-19</v>
      </c>
      <c r="C704" s="1">
        <v>1.02385308594619E-19</v>
      </c>
      <c r="D704" s="1">
        <v>-1.0844566498967799E-19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x14ac:dyDescent="0.45">
      <c r="A705">
        <v>91.755657913956796</v>
      </c>
      <c r="B705" s="1">
        <v>2.2745680581856799E-20</v>
      </c>
      <c r="C705" s="1">
        <v>3.0062927363148198E-19</v>
      </c>
      <c r="D705" s="1">
        <v>-3.58084002443835E-19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x14ac:dyDescent="0.45">
      <c r="A706">
        <v>94.2580849479737</v>
      </c>
      <c r="B706" s="1">
        <v>6.7660230113134896E-21</v>
      </c>
      <c r="C706" s="1">
        <v>-1.281336359469E-19</v>
      </c>
      <c r="D706" s="1">
        <v>-3.0909568111379002E-19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x14ac:dyDescent="0.45">
      <c r="A707">
        <v>96.760511981990902</v>
      </c>
      <c r="B707" s="1">
        <v>-6.0389127293918097E-20</v>
      </c>
      <c r="C707" s="1">
        <v>-6.41033102606656E-20</v>
      </c>
      <c r="D707" s="1">
        <v>-1.10298405071831E-19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x14ac:dyDescent="0.45">
      <c r="A708">
        <v>99.262939016007806</v>
      </c>
      <c r="B708" s="1">
        <v>-5.0435277592795701E-19</v>
      </c>
      <c r="C708" s="1">
        <v>1.2586072175311099E-19</v>
      </c>
      <c r="D708" s="1">
        <v>-2.8728643227005098E-19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x14ac:dyDescent="0.45">
      <c r="A709">
        <v>101.76536605002499</v>
      </c>
      <c r="B709" s="1">
        <v>-5.4672862380222501E-19</v>
      </c>
      <c r="C709" s="1">
        <v>1.0950118562554501E-19</v>
      </c>
      <c r="D709" s="1">
        <v>-3.1174468308520099E-19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x14ac:dyDescent="0.45">
      <c r="A710">
        <v>104.267793084042</v>
      </c>
      <c r="B710" s="1">
        <v>-8.5182181429088305E-20</v>
      </c>
      <c r="C710" s="1">
        <v>1.3394183948256699E-19</v>
      </c>
      <c r="D710" s="1">
        <v>-1.66606784501831E-19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x14ac:dyDescent="0.45">
      <c r="A711">
        <v>106.770220118059</v>
      </c>
      <c r="B711" s="1">
        <v>-3.5131692343447098E-19</v>
      </c>
      <c r="C711" s="1">
        <v>-1.13005740257016E-19</v>
      </c>
      <c r="D711" s="1">
        <v>-4.6102487826801999E-19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x14ac:dyDescent="0.45">
      <c r="A712">
        <v>109.272647152076</v>
      </c>
      <c r="B712" s="1">
        <v>-4.04856371993983E-19</v>
      </c>
      <c r="C712" s="1">
        <v>2.7545213586806598E-20</v>
      </c>
      <c r="D712" s="1">
        <v>-1.14461172020507E-19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x14ac:dyDescent="0.45">
      <c r="A713">
        <v>111.77507418609299</v>
      </c>
      <c r="B713" s="1">
        <v>-8.8597380672513204E-20</v>
      </c>
      <c r="C713" s="1">
        <v>3.8141964202980897E-20</v>
      </c>
      <c r="D713" s="1">
        <v>2.9345459953241802E-20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x14ac:dyDescent="0.45">
      <c r="A714">
        <v>114.27750122011</v>
      </c>
      <c r="B714" s="1">
        <v>-1.93540332599399E-19</v>
      </c>
      <c r="C714" s="1">
        <v>-1.6604344024230401E-20</v>
      </c>
      <c r="D714" s="1">
        <v>-4.7008942646772298E-20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x14ac:dyDescent="0.45">
      <c r="A715">
        <v>116.779928254127</v>
      </c>
      <c r="B715" s="1">
        <v>-1.9472111037961801E-19</v>
      </c>
      <c r="C715" s="1">
        <v>-6.3813619692060599E-21</v>
      </c>
      <c r="D715" s="1">
        <v>-9.8871092834669801E-20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x14ac:dyDescent="0.45">
      <c r="A716">
        <v>119.282355288144</v>
      </c>
      <c r="B716" s="1">
        <v>-1.2916458723563299E-19</v>
      </c>
      <c r="C716" s="1">
        <v>1.4003263792526499E-19</v>
      </c>
      <c r="D716" s="1">
        <v>5.4884475816316101E-20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x14ac:dyDescent="0.45">
      <c r="A717">
        <v>121.78478232216101</v>
      </c>
      <c r="B717" s="1">
        <v>-3.5417617889999698E-20</v>
      </c>
      <c r="C717" s="1">
        <v>-2.4834867160627198E-21</v>
      </c>
      <c r="D717" s="1">
        <v>-6.5186612756388906E-20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x14ac:dyDescent="0.45">
      <c r="A718">
        <v>124.287209356178</v>
      </c>
      <c r="B718" s="1">
        <v>-6.9503314816939697E-20</v>
      </c>
      <c r="C718" s="1">
        <v>1.5045895421554899E-19</v>
      </c>
      <c r="D718" s="1">
        <v>6.2327702966662598E-20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x14ac:dyDescent="0.45">
      <c r="A719">
        <v>126.789636390195</v>
      </c>
      <c r="B719" s="1">
        <v>6.9775192251508901E-20</v>
      </c>
      <c r="C719" s="1">
        <v>6.3535007362222097E-20</v>
      </c>
      <c r="D719" s="1">
        <v>-5.2154980268278102E-20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x14ac:dyDescent="0.45">
      <c r="A720">
        <v>129.29206342421199</v>
      </c>
      <c r="B720" s="1">
        <v>-1.67545363902026E-19</v>
      </c>
      <c r="C720" s="1">
        <v>-6.1403556686909795E-20</v>
      </c>
      <c r="D720" s="1">
        <v>-8.6723154913838699E-20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x14ac:dyDescent="0.45">
      <c r="A721">
        <v>131.79449045822901</v>
      </c>
      <c r="B721" s="1">
        <v>-4.1609427127411697E-20</v>
      </c>
      <c r="C721" s="1">
        <v>7.4188242027226199E-20</v>
      </c>
      <c r="D721" s="1">
        <v>-1.1988390631158601E-19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x14ac:dyDescent="0.45">
      <c r="A722">
        <v>134.296917492246</v>
      </c>
      <c r="B722" s="1">
        <v>-8.2137838956371498E-20</v>
      </c>
      <c r="C722" s="1">
        <v>6.7336488889784202E-21</v>
      </c>
      <c r="D722" s="1">
        <v>-3.6347013297485999E-20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x14ac:dyDescent="0.45">
      <c r="A723">
        <v>136.79934452626301</v>
      </c>
      <c r="B723" s="1">
        <v>-8.82820711057383E-20</v>
      </c>
      <c r="C723" s="1">
        <v>7.5960035749349695E-20</v>
      </c>
      <c r="D723" s="1">
        <v>-7.0939648275590795E-20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x14ac:dyDescent="0.45">
      <c r="A724">
        <v>139.30177156028</v>
      </c>
      <c r="B724" s="1">
        <v>-2.2376504751684901E-20</v>
      </c>
      <c r="C724" s="1">
        <v>3.3105098843413E-19</v>
      </c>
      <c r="D724" s="1">
        <v>-5.5280351552966796E-20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x14ac:dyDescent="0.45">
      <c r="A725">
        <v>141.80419859429699</v>
      </c>
      <c r="B725" s="1">
        <v>-1.1296940044230501E-19</v>
      </c>
      <c r="C725" s="1">
        <v>3.2577491807907901E-19</v>
      </c>
      <c r="D725" s="1">
        <v>3.9343490773074401E-20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x14ac:dyDescent="0.45">
      <c r="A726">
        <v>144.30662562831401</v>
      </c>
      <c r="B726" s="1">
        <v>-6.8413363930897204E-20</v>
      </c>
      <c r="C726" s="1">
        <v>6.8519133688812304E-20</v>
      </c>
      <c r="D726" s="1">
        <v>6.2459545893851204E-20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x14ac:dyDescent="0.45">
      <c r="A727">
        <v>146.809052662331</v>
      </c>
      <c r="B727" s="1">
        <v>-1.26276933962515E-19</v>
      </c>
      <c r="C727" s="1">
        <v>-9.6755315668579599E-20</v>
      </c>
      <c r="D727" s="1">
        <v>-2.70069394014904E-20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x14ac:dyDescent="0.45">
      <c r="A728">
        <v>149.31147969634799</v>
      </c>
      <c r="B728" s="1">
        <v>-3.2446488857362298E-19</v>
      </c>
      <c r="C728" s="1">
        <v>-4.7792968727578101E-20</v>
      </c>
      <c r="D728" s="1">
        <v>4.2435207415836598E-21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x14ac:dyDescent="0.45">
      <c r="A729">
        <v>151.81390673036501</v>
      </c>
      <c r="B729" s="1">
        <v>-1.6459424241627299E-19</v>
      </c>
      <c r="C729" s="1">
        <v>-9.6161877542208298E-20</v>
      </c>
      <c r="D729" s="1">
        <v>9.9144580169814393E-21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x14ac:dyDescent="0.45">
      <c r="A730">
        <v>154.31633376438199</v>
      </c>
      <c r="B730" s="1">
        <v>-1.3207387069964801E-19</v>
      </c>
      <c r="C730" s="1">
        <v>-4.39266740842448E-20</v>
      </c>
      <c r="D730" s="1">
        <v>-4.1077832437075601E-20</v>
      </c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  <c r="Q730" s="1"/>
      <c r="R730" s="1"/>
      <c r="T730" s="1"/>
      <c r="U730" s="1"/>
    </row>
    <row r="731" spans="1:21" x14ac:dyDescent="0.45">
      <c r="A731">
        <v>156.81876079839901</v>
      </c>
      <c r="B731" s="1">
        <v>-1.8128846136701701E-19</v>
      </c>
      <c r="C731" s="1">
        <v>1.5448573347011101E-20</v>
      </c>
      <c r="D731" s="1">
        <v>-4.0786479626322902E-20</v>
      </c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  <c r="Q731" s="1"/>
      <c r="R731" s="1"/>
      <c r="T731" s="1"/>
      <c r="U731" s="1"/>
    </row>
    <row r="732" spans="1:21" x14ac:dyDescent="0.45">
      <c r="A732">
        <v>159.321187832416</v>
      </c>
      <c r="B732" s="1">
        <v>-1.9021035335982501E-19</v>
      </c>
      <c r="C732" s="1">
        <v>5.9440321102263005E-20</v>
      </c>
      <c r="D732" s="1">
        <v>7.6031696435246502E-20</v>
      </c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  <c r="Q732" s="1"/>
      <c r="R732" s="1"/>
      <c r="T732" s="1"/>
      <c r="U732" s="1"/>
    </row>
    <row r="733" spans="1:21" x14ac:dyDescent="0.45">
      <c r="A733">
        <v>161.82361486643299</v>
      </c>
      <c r="B733" s="1">
        <v>-1.43892207710553E-19</v>
      </c>
      <c r="C733" s="1">
        <v>1.03613929877515E-19</v>
      </c>
      <c r="D733" s="1">
        <v>7.64056936730805E-21</v>
      </c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  <c r="Q733" s="1"/>
      <c r="R733" s="1"/>
      <c r="T733" s="1"/>
      <c r="U733" s="1"/>
    </row>
    <row r="734" spans="1:21" x14ac:dyDescent="0.45">
      <c r="A734">
        <v>164.32604190045001</v>
      </c>
      <c r="B734" s="1">
        <v>-2.1938989132618801E-19</v>
      </c>
      <c r="C734" s="1">
        <v>6.0932259536530299E-20</v>
      </c>
      <c r="D734" s="1">
        <v>-8.9576720782280895E-20</v>
      </c>
      <c r="E734" s="1"/>
      <c r="F734" s="1"/>
      <c r="G734" s="1"/>
      <c r="H734" s="1"/>
      <c r="I734" s="1"/>
      <c r="L734" s="1"/>
      <c r="M734" s="1"/>
      <c r="N734" s="1"/>
      <c r="O734" s="1"/>
      <c r="P734" s="1"/>
      <c r="Q734" s="1"/>
      <c r="R734" s="1"/>
      <c r="T734" s="1"/>
      <c r="U734" s="1"/>
    </row>
    <row r="735" spans="1:21" x14ac:dyDescent="0.45">
      <c r="A735">
        <v>166.828468934467</v>
      </c>
      <c r="B735" s="1">
        <v>-2.2705454036442801E-19</v>
      </c>
      <c r="C735" s="1">
        <v>5.2597868646856901E-20</v>
      </c>
      <c r="D735" s="1">
        <v>-8.5978757725437996E-20</v>
      </c>
      <c r="E735" s="1"/>
      <c r="F735" s="1"/>
      <c r="H735" s="1"/>
      <c r="I735" s="1"/>
      <c r="L735" s="1"/>
      <c r="M735" s="1"/>
      <c r="N735" s="1"/>
      <c r="O735" s="1"/>
      <c r="P735" s="1"/>
      <c r="Q735" s="1"/>
      <c r="R735" s="1"/>
      <c r="T735" s="1"/>
      <c r="U735" s="1"/>
    </row>
    <row r="736" spans="1:21" x14ac:dyDescent="0.45">
      <c r="A736">
        <v>169.33089596848399</v>
      </c>
      <c r="B736" s="1">
        <v>-4.7689560332365503E-20</v>
      </c>
      <c r="C736" s="1">
        <v>-1.3941997674728201E-20</v>
      </c>
      <c r="D736" s="1">
        <v>-5.07200113628373E-20</v>
      </c>
      <c r="E736" s="1"/>
      <c r="F736" s="1"/>
      <c r="H736" s="1"/>
      <c r="I736" s="1"/>
      <c r="L736" s="1"/>
      <c r="M736" s="1"/>
      <c r="N736" s="1"/>
      <c r="O736" s="1"/>
      <c r="P736" s="1"/>
      <c r="Q736" s="1"/>
      <c r="R736" s="1"/>
      <c r="T736" s="1"/>
      <c r="U736" s="1"/>
    </row>
    <row r="737" spans="1:21" x14ac:dyDescent="0.45">
      <c r="A737">
        <v>171.833323002501</v>
      </c>
      <c r="B737" s="1">
        <v>-9.3731175420667604E-20</v>
      </c>
      <c r="C737" s="1">
        <v>5.2001826934161799E-20</v>
      </c>
      <c r="D737" s="1">
        <v>1.88982005840499E-22</v>
      </c>
      <c r="E737" s="1"/>
      <c r="F737" s="1"/>
      <c r="H737" s="1"/>
      <c r="I737" s="1"/>
      <c r="M737" s="1"/>
      <c r="N737" s="1"/>
      <c r="P737" s="1"/>
      <c r="Q737" s="1"/>
      <c r="T737" s="1"/>
      <c r="U737" s="1"/>
    </row>
    <row r="738" spans="1:21" x14ac:dyDescent="0.45">
      <c r="A738">
        <v>174.33575003651799</v>
      </c>
      <c r="B738" s="1">
        <v>-1.84705520970873E-19</v>
      </c>
      <c r="C738" s="1">
        <v>1.06143148220125E-19</v>
      </c>
      <c r="D738" s="1">
        <v>-8.8197644509203907E-21</v>
      </c>
      <c r="E738" s="1"/>
      <c r="F738" s="1"/>
      <c r="H738" s="1"/>
      <c r="I738" s="1"/>
      <c r="M738" s="1"/>
      <c r="N738" s="1"/>
      <c r="P738" s="1"/>
      <c r="Q738" s="1"/>
      <c r="T738" s="1"/>
      <c r="U738" s="1"/>
    </row>
    <row r="739" spans="1:21" x14ac:dyDescent="0.45">
      <c r="A739">
        <v>176.83817707053501</v>
      </c>
      <c r="B739" s="1">
        <v>-1.3737806506750301E-19</v>
      </c>
      <c r="C739" s="1">
        <v>3.27204668208696E-20</v>
      </c>
      <c r="D739" s="1">
        <v>-1.06294361735466E-19</v>
      </c>
      <c r="E739" s="1"/>
      <c r="F739" s="1"/>
      <c r="H739" s="1"/>
      <c r="I739" s="1"/>
      <c r="M739" s="1"/>
      <c r="P739" s="1"/>
      <c r="Q739" s="1"/>
      <c r="T739" s="1"/>
      <c r="U739" s="1"/>
    </row>
    <row r="740" spans="1:21" x14ac:dyDescent="0.45">
      <c r="A740">
        <v>179.340604104552</v>
      </c>
      <c r="B740" s="1">
        <v>-1.85099262698617E-19</v>
      </c>
      <c r="C740" s="1">
        <v>-8.2183264921972898E-20</v>
      </c>
      <c r="D740" s="1">
        <v>-7.6880871577619898E-20</v>
      </c>
      <c r="F740" s="1"/>
      <c r="H740" s="1"/>
      <c r="I740" s="1"/>
      <c r="M740" s="1"/>
      <c r="P740" s="1"/>
      <c r="Q740" s="1"/>
      <c r="T740" s="1"/>
      <c r="U740" s="1"/>
    </row>
    <row r="741" spans="1:21" x14ac:dyDescent="0.45">
      <c r="A741">
        <v>181.84303113856899</v>
      </c>
      <c r="B741" s="1">
        <v>-5.35372907518448E-20</v>
      </c>
      <c r="C741" s="1">
        <v>-1.6391879798029201E-19</v>
      </c>
      <c r="D741" s="1">
        <v>-6.1937229577123895E-20</v>
      </c>
      <c r="F741" s="1"/>
      <c r="H741" s="1"/>
      <c r="I741" s="1"/>
      <c r="M741" s="1"/>
      <c r="P741" s="1"/>
      <c r="T741" s="1"/>
      <c r="U741" s="1"/>
    </row>
    <row r="742" spans="1:21" x14ac:dyDescent="0.45">
      <c r="A742">
        <v>184.34545817258601</v>
      </c>
      <c r="B742" s="1">
        <v>-3.7030283461496099E-20</v>
      </c>
      <c r="C742" s="1">
        <v>-1.6119864545647799E-19</v>
      </c>
      <c r="D742" s="1">
        <v>-2.0487523540919899E-20</v>
      </c>
      <c r="F742" s="1"/>
      <c r="H742" s="1"/>
      <c r="I742" s="1"/>
      <c r="M742" s="1"/>
      <c r="P742" s="1"/>
      <c r="U742" s="1"/>
    </row>
    <row r="743" spans="1:21" x14ac:dyDescent="0.45">
      <c r="A743">
        <v>186.847885206603</v>
      </c>
      <c r="B743" s="1">
        <v>-1.3324831990106701E-19</v>
      </c>
      <c r="C743" s="1">
        <v>-4.4036280116802897E-20</v>
      </c>
      <c r="D743" s="1">
        <v>8.6872042471821604E-20</v>
      </c>
      <c r="H743" s="1"/>
      <c r="I743" s="1"/>
      <c r="M743" s="1"/>
      <c r="P743" s="1"/>
    </row>
    <row r="744" spans="1:21" x14ac:dyDescent="0.45">
      <c r="A744">
        <v>189.35031224062001</v>
      </c>
      <c r="B744" s="1">
        <v>-3.1846685769332903E-20</v>
      </c>
      <c r="C744" s="1">
        <v>-1.6336756529913299E-20</v>
      </c>
      <c r="D744" s="1">
        <v>-8.8391178033824695E-20</v>
      </c>
      <c r="H744" s="1"/>
      <c r="I744" s="1"/>
      <c r="M744" s="1"/>
      <c r="P744" s="1"/>
    </row>
    <row r="745" spans="1:21" x14ac:dyDescent="0.45">
      <c r="A745">
        <v>191.852739274637</v>
      </c>
      <c r="B745" s="1">
        <v>-1.21245097796106E-19</v>
      </c>
      <c r="C745" s="1">
        <v>-2.4405710502664802E-19</v>
      </c>
      <c r="D745" s="1">
        <v>-1.50003784035138E-19</v>
      </c>
      <c r="H745" s="1"/>
      <c r="I745" s="1"/>
      <c r="M745" s="1"/>
      <c r="P745" s="1"/>
    </row>
    <row r="746" spans="1:21" x14ac:dyDescent="0.45">
      <c r="A746">
        <v>194.35516630865399</v>
      </c>
      <c r="B746" s="1">
        <v>-6.3759413069486801E-20</v>
      </c>
      <c r="C746" s="1">
        <v>-7.2368395730855802E-20</v>
      </c>
      <c r="D746" s="1">
        <v>4.0497388948228702E-20</v>
      </c>
      <c r="H746" s="1"/>
      <c r="I746" s="1"/>
      <c r="M746" s="1"/>
      <c r="P746" s="1"/>
    </row>
    <row r="747" spans="1:21" x14ac:dyDescent="0.45">
      <c r="A747">
        <v>196.85759334267101</v>
      </c>
      <c r="B747" s="1">
        <v>-2.27996650569318E-20</v>
      </c>
      <c r="C747" s="1">
        <v>1.12508770825758E-19</v>
      </c>
      <c r="D747" s="1">
        <v>1.56378925391605E-21</v>
      </c>
      <c r="H747" s="1"/>
      <c r="I747" s="1"/>
      <c r="M747" s="1"/>
      <c r="P747" s="1"/>
    </row>
    <row r="748" spans="1:21" x14ac:dyDescent="0.45">
      <c r="A748">
        <v>199.360020376688</v>
      </c>
      <c r="B748" s="1">
        <v>-6.3727298546924203E-20</v>
      </c>
      <c r="C748" s="1">
        <v>-1.8954295089902301E-20</v>
      </c>
      <c r="D748" s="1">
        <v>-8.2931254534450799E-20</v>
      </c>
      <c r="H748" s="1"/>
      <c r="I748" s="1"/>
      <c r="P748" s="1"/>
    </row>
    <row r="749" spans="1:21" x14ac:dyDescent="0.45">
      <c r="A749">
        <v>201.86244741070499</v>
      </c>
      <c r="B749" s="1">
        <v>3.8282549239611201E-20</v>
      </c>
      <c r="C749" s="1">
        <v>1.31108228520755E-19</v>
      </c>
      <c r="D749" s="1">
        <v>-3.3647390817601302E-20</v>
      </c>
      <c r="H749" s="1"/>
      <c r="I749" s="1"/>
      <c r="P749" s="1"/>
    </row>
    <row r="750" spans="1:21" x14ac:dyDescent="0.45">
      <c r="A750">
        <v>204.36487444472201</v>
      </c>
      <c r="B750" s="1">
        <v>-1.24862463906916E-19</v>
      </c>
      <c r="C750" s="1">
        <v>-4.7772743173364301E-20</v>
      </c>
      <c r="D750" s="1">
        <v>-2.0911277174391501E-19</v>
      </c>
      <c r="I750" s="1"/>
    </row>
    <row r="751" spans="1:21" x14ac:dyDescent="0.45">
      <c r="A751">
        <v>206.86730147873899</v>
      </c>
      <c r="B751" s="1">
        <v>2.23731308956351E-20</v>
      </c>
      <c r="C751" s="1">
        <v>2.3601523967788798E-20</v>
      </c>
      <c r="D751" s="1">
        <v>-8.2256460874170895E-20</v>
      </c>
    </row>
    <row r="752" spans="1:21" x14ac:dyDescent="0.45">
      <c r="A752">
        <v>209.36972851275601</v>
      </c>
      <c r="B752" s="1">
        <v>2.4987716039184999E-20</v>
      </c>
      <c r="C752" s="1">
        <v>2.60268747018152E-20</v>
      </c>
      <c r="D752" s="1">
        <v>-6.5933699102155603E-20</v>
      </c>
    </row>
    <row r="753" spans="1:4" x14ac:dyDescent="0.45">
      <c r="A753">
        <v>211.872155546773</v>
      </c>
      <c r="B753" s="1">
        <v>3.2163660397983999E-21</v>
      </c>
      <c r="C753" s="1">
        <v>9.0734599471946497E-20</v>
      </c>
      <c r="D753" s="1">
        <v>-1.7317250923087301E-19</v>
      </c>
    </row>
    <row r="754" spans="1:4" x14ac:dyDescent="0.45">
      <c r="A754">
        <v>214.37458258078999</v>
      </c>
      <c r="B754" s="1">
        <v>9.4392747611751697E-20</v>
      </c>
      <c r="C754" s="1">
        <v>1.39649592218435E-19</v>
      </c>
      <c r="D754" s="1">
        <v>-5.2466234744349702E-20</v>
      </c>
    </row>
    <row r="755" spans="1:4" x14ac:dyDescent="0.45">
      <c r="A755">
        <v>216.87700961480701</v>
      </c>
      <c r="B755" s="1">
        <v>4.6846260820191602E-20</v>
      </c>
      <c r="C755" s="1">
        <v>7.6446697194244298E-21</v>
      </c>
      <c r="D755" s="1">
        <v>-1.62468373122567E-19</v>
      </c>
    </row>
    <row r="756" spans="1:4" x14ac:dyDescent="0.45">
      <c r="A756">
        <v>219.379436648824</v>
      </c>
      <c r="B756" s="1">
        <v>6.6871571742472898E-20</v>
      </c>
      <c r="C756" s="1">
        <v>5.6443235177273395E-20</v>
      </c>
      <c r="D756" s="1">
        <v>7.6737310118528001E-21</v>
      </c>
    </row>
    <row r="757" spans="1:4" x14ac:dyDescent="0.45">
      <c r="A757">
        <v>221.88186368284099</v>
      </c>
      <c r="B757" s="1">
        <v>-5.1246998845948198E-21</v>
      </c>
      <c r="C757" s="1">
        <v>-2.6409960731663799E-19</v>
      </c>
      <c r="D757" s="1">
        <v>-1.8470129325046999E-20</v>
      </c>
    </row>
    <row r="758" spans="1:4" x14ac:dyDescent="0.45">
      <c r="A758">
        <v>224.384290716858</v>
      </c>
      <c r="B758" s="1">
        <v>-6.4492876090948798E-21</v>
      </c>
      <c r="C758" s="1">
        <v>-1.8375610186854999E-19</v>
      </c>
      <c r="D758" s="1">
        <v>-1.3479081123282901E-19</v>
      </c>
    </row>
    <row r="759" spans="1:4" x14ac:dyDescent="0.45">
      <c r="A759">
        <v>226.88671775087499</v>
      </c>
      <c r="B759" s="1">
        <v>1.3044871514057699E-19</v>
      </c>
      <c r="C759" s="1">
        <v>1.3635140680648801E-19</v>
      </c>
      <c r="D759" s="1">
        <v>-7.3811125475271799E-20</v>
      </c>
    </row>
    <row r="760" spans="1:4" x14ac:dyDescent="0.45">
      <c r="A760">
        <v>229.38914478489201</v>
      </c>
      <c r="B760" s="1">
        <v>-3.4945640870876503E-20</v>
      </c>
      <c r="C760" s="1">
        <v>-4.4022671618497197E-20</v>
      </c>
      <c r="D760" s="1">
        <v>-3.9117580925653897E-20</v>
      </c>
    </row>
    <row r="761" spans="1:4" x14ac:dyDescent="0.45">
      <c r="A761">
        <v>231.891571818909</v>
      </c>
      <c r="B761" s="1">
        <v>1.6859158833299599E-19</v>
      </c>
      <c r="C761" s="1">
        <v>-4.3023701791737702E-20</v>
      </c>
      <c r="D761" s="1">
        <v>-1.4152219854965299E-19</v>
      </c>
    </row>
    <row r="762" spans="1:4" x14ac:dyDescent="0.45">
      <c r="A762">
        <v>234.39399885292599</v>
      </c>
      <c r="B762" s="1">
        <v>8.13147254424131E-20</v>
      </c>
      <c r="C762" s="1">
        <v>-1.8774055569610501E-19</v>
      </c>
      <c r="D762" s="1">
        <v>-3.5255880129137301E-20</v>
      </c>
    </row>
    <row r="763" spans="1:4" x14ac:dyDescent="0.45">
      <c r="A763">
        <v>236.89642588694301</v>
      </c>
      <c r="B763" s="1">
        <v>-7.7471099551722499E-20</v>
      </c>
      <c r="C763" s="1">
        <v>-1.4093314794874399E-19</v>
      </c>
      <c r="D763" s="1">
        <v>-9.29148932457625E-20</v>
      </c>
    </row>
    <row r="764" spans="1:4" x14ac:dyDescent="0.45">
      <c r="A764">
        <v>239.39885292096</v>
      </c>
      <c r="B764" s="1">
        <v>-3.3305724482142801E-20</v>
      </c>
      <c r="C764" s="1">
        <v>-3.0562516963621401E-20</v>
      </c>
      <c r="D764" s="1">
        <v>-4.6666934173227899E-20</v>
      </c>
    </row>
    <row r="765" spans="1:4" x14ac:dyDescent="0.45">
      <c r="A765">
        <v>241.90127995497701</v>
      </c>
      <c r="B765" s="1">
        <v>3.5180620629227398E-20</v>
      </c>
      <c r="C765" s="1">
        <v>-3.0850204098627599E-20</v>
      </c>
      <c r="D765" s="1">
        <v>7.6454137105460995E-20</v>
      </c>
    </row>
    <row r="766" spans="1:4" x14ac:dyDescent="0.45">
      <c r="A766">
        <v>244.403706988994</v>
      </c>
      <c r="B766" s="1">
        <v>4.1088131200075203E-20</v>
      </c>
      <c r="C766" s="1">
        <v>-6.2901740132572999E-20</v>
      </c>
      <c r="D766" s="1">
        <v>-2.8276856375144701E-20</v>
      </c>
    </row>
    <row r="767" spans="1:4" x14ac:dyDescent="0.45">
      <c r="A767">
        <v>246.90613402301099</v>
      </c>
      <c r="B767" s="1">
        <v>-9.6367223453580901E-20</v>
      </c>
      <c r="C767" s="1">
        <v>4.1545811505516401E-20</v>
      </c>
      <c r="D767" s="1">
        <v>-1.35590266269899E-19</v>
      </c>
    </row>
    <row r="768" spans="1:4" x14ac:dyDescent="0.45">
      <c r="A768">
        <v>249.40856105702801</v>
      </c>
      <c r="B768" s="1">
        <v>3.8372706539024103E-20</v>
      </c>
      <c r="C768" s="1">
        <v>6.8286001837670897E-20</v>
      </c>
      <c r="D768" s="1">
        <v>3.1043561414584001E-20</v>
      </c>
    </row>
    <row r="769" spans="1:4" x14ac:dyDescent="0.45">
      <c r="A769">
        <v>251.91098809104599</v>
      </c>
      <c r="B769" s="1">
        <v>2.50362327211925E-19</v>
      </c>
      <c r="C769" s="1">
        <v>-9.3446415131811094E-20</v>
      </c>
      <c r="D769" s="1">
        <v>1.5412245059916E-19</v>
      </c>
    </row>
    <row r="770" spans="1:4" x14ac:dyDescent="0.45">
      <c r="A770">
        <v>254.41341512506199</v>
      </c>
      <c r="B770" s="1">
        <v>2.05774789403704E-19</v>
      </c>
      <c r="C770" s="1">
        <v>-2.8183480952134901E-19</v>
      </c>
      <c r="D770" s="1">
        <v>6.7832396583994699E-20</v>
      </c>
    </row>
    <row r="771" spans="1:4" x14ac:dyDescent="0.45">
      <c r="A771">
        <v>256.91584215907898</v>
      </c>
      <c r="B771" s="1">
        <v>1.2263534942960201E-19</v>
      </c>
      <c r="C771" s="1">
        <v>-2.5883212261574499E-19</v>
      </c>
      <c r="D771" s="1">
        <v>-6.6527632056185502E-20</v>
      </c>
    </row>
    <row r="772" spans="1:4" x14ac:dyDescent="0.45">
      <c r="A772">
        <v>259.41826919309602</v>
      </c>
      <c r="B772" s="1">
        <v>3.0395320102302701E-20</v>
      </c>
      <c r="C772" s="1">
        <v>-4.2314483141820499E-19</v>
      </c>
      <c r="D772" s="1">
        <v>-1.5990377244375401E-19</v>
      </c>
    </row>
    <row r="773" spans="1:4" x14ac:dyDescent="0.45">
      <c r="A773">
        <v>261.92069622711301</v>
      </c>
      <c r="B773" s="1">
        <v>-4.8482479723853499E-20</v>
      </c>
      <c r="C773" s="1">
        <v>-4.89133593788955E-19</v>
      </c>
      <c r="D773" s="1">
        <v>-1.10050245456901E-19</v>
      </c>
    </row>
    <row r="774" spans="1:4" x14ac:dyDescent="0.45">
      <c r="A774">
        <v>264.42312326113102</v>
      </c>
      <c r="B774" s="1">
        <v>-1.3910305315492999E-19</v>
      </c>
      <c r="C774" s="1">
        <v>-1.29323487570786E-19</v>
      </c>
      <c r="D774" s="1">
        <v>-2.13019571596902E-20</v>
      </c>
    </row>
    <row r="775" spans="1:4" x14ac:dyDescent="0.45">
      <c r="A775">
        <v>266.92555029514699</v>
      </c>
      <c r="B775" s="1">
        <v>5.5964613098069304E-20</v>
      </c>
      <c r="C775" s="1">
        <v>-7.9142926811009698E-20</v>
      </c>
      <c r="D775" s="1">
        <v>2.12646161201108E-20</v>
      </c>
    </row>
    <row r="776" spans="1:4" x14ac:dyDescent="0.45">
      <c r="A776">
        <v>269.42797732916398</v>
      </c>
      <c r="B776" s="1">
        <v>9.8903830315941004E-20</v>
      </c>
      <c r="C776" s="1">
        <v>-4.7415541015364998E-19</v>
      </c>
      <c r="D776" s="1">
        <v>-8.8208426205826601E-20</v>
      </c>
    </row>
    <row r="777" spans="1:4" x14ac:dyDescent="0.45">
      <c r="A777">
        <v>271.93040436318103</v>
      </c>
      <c r="B777" s="1">
        <v>-1.3922303158514301E-19</v>
      </c>
      <c r="C777" s="1">
        <v>-3.4272418369293999E-19</v>
      </c>
      <c r="D777" s="1">
        <v>-1.43110987055251E-19</v>
      </c>
    </row>
    <row r="778" spans="1:4" x14ac:dyDescent="0.45">
      <c r="A778">
        <v>274.43283139719802</v>
      </c>
      <c r="B778" s="1">
        <v>2.8661461751888898E-20</v>
      </c>
      <c r="C778" s="1">
        <v>-3.9267223402768803E-20</v>
      </c>
      <c r="D778" s="1">
        <v>-4.4378502771686701E-20</v>
      </c>
    </row>
    <row r="779" spans="1:4" x14ac:dyDescent="0.45">
      <c r="A779">
        <v>276.935258431215</v>
      </c>
      <c r="B779" s="1">
        <v>2.14989572845836E-19</v>
      </c>
      <c r="C779" s="1">
        <v>-1.14298738428464E-19</v>
      </c>
      <c r="D779" s="1">
        <v>-5.4479926202851002E-20</v>
      </c>
    </row>
    <row r="780" spans="1:4" x14ac:dyDescent="0.45">
      <c r="A780">
        <v>279.43768546523302</v>
      </c>
      <c r="B780" s="1">
        <v>3.1667456981939898E-19</v>
      </c>
      <c r="C780" s="1">
        <v>-5.54096623888406E-20</v>
      </c>
      <c r="D780" s="1">
        <v>-2.68357777908063E-19</v>
      </c>
    </row>
    <row r="781" spans="1:4" x14ac:dyDescent="0.45">
      <c r="A781">
        <v>281.94011249924898</v>
      </c>
      <c r="B781" s="1">
        <v>6.8295129077734398E-20</v>
      </c>
      <c r="C781" s="1">
        <v>-1.7344578301924401E-19</v>
      </c>
      <c r="D781" s="1">
        <v>-3.2697496986183398E-19</v>
      </c>
    </row>
    <row r="782" spans="1:4" x14ac:dyDescent="0.45">
      <c r="A782">
        <v>284.44253953326597</v>
      </c>
      <c r="B782" s="1">
        <v>2.4505911132649498E-19</v>
      </c>
      <c r="C782" s="1">
        <v>-6.65490557542068E-20</v>
      </c>
      <c r="D782" s="1">
        <v>-8.5310874295030704E-20</v>
      </c>
    </row>
    <row r="783" spans="1:4" x14ac:dyDescent="0.45">
      <c r="A783">
        <v>286.94496656728398</v>
      </c>
      <c r="B783" s="1">
        <v>-3.1433206581378402E-20</v>
      </c>
      <c r="C783" s="1">
        <v>-8.4298531496474099E-20</v>
      </c>
      <c r="D783" s="1">
        <v>2.1945602186833199E-20</v>
      </c>
    </row>
    <row r="784" spans="1:4" x14ac:dyDescent="0.45">
      <c r="A784">
        <v>289.44739360130097</v>
      </c>
      <c r="B784" s="1">
        <v>1.0286135254745E-19</v>
      </c>
      <c r="C784" s="1">
        <v>-2.4908928629437401E-20</v>
      </c>
      <c r="D784" s="1">
        <v>2.8253869907072901E-19</v>
      </c>
    </row>
    <row r="785" spans="1:4" x14ac:dyDescent="0.45">
      <c r="A785">
        <v>291.94982063531802</v>
      </c>
      <c r="B785" s="1">
        <v>2.8214488801569801E-19</v>
      </c>
      <c r="C785" s="1">
        <v>-1.4395600606034E-19</v>
      </c>
      <c r="D785" s="1">
        <v>7.0523475667240196E-20</v>
      </c>
    </row>
    <row r="786" spans="1:4" x14ac:dyDescent="0.45">
      <c r="A786">
        <v>294.45224766933399</v>
      </c>
      <c r="B786" s="1">
        <v>-9.2769665293097196E-20</v>
      </c>
      <c r="C786" s="1">
        <v>-3.2446884677984302E-19</v>
      </c>
      <c r="D786">
        <v>0</v>
      </c>
    </row>
    <row r="787" spans="1:4" x14ac:dyDescent="0.45">
      <c r="A787">
        <v>296.95467470335097</v>
      </c>
      <c r="B787" s="1">
        <v>1.08360548941466E-19</v>
      </c>
      <c r="C787" s="1">
        <v>-2.1884501833394098E-19</v>
      </c>
      <c r="D787" s="1">
        <v>-1.9087802653339501E-19</v>
      </c>
    </row>
    <row r="788" spans="1:4" x14ac:dyDescent="0.45">
      <c r="A788">
        <v>299.45710173736899</v>
      </c>
      <c r="B788" s="1">
        <v>1.75209663267673E-19</v>
      </c>
      <c r="C788" s="1">
        <v>-3.34801872023798E-19</v>
      </c>
      <c r="D788" s="1">
        <v>2.8172057901195598E-19</v>
      </c>
    </row>
    <row r="789" spans="1:4" x14ac:dyDescent="0.45">
      <c r="A789">
        <v>301.95952877138598</v>
      </c>
      <c r="B789" s="1">
        <v>8.6603024594161696E-20</v>
      </c>
      <c r="C789" s="1">
        <v>-9.3033270322041598E-20</v>
      </c>
      <c r="D789" s="1">
        <v>-1.33785875596664E-20</v>
      </c>
    </row>
    <row r="790" spans="1:4" x14ac:dyDescent="0.45">
      <c r="A790">
        <v>304.461955805402</v>
      </c>
      <c r="B790" s="1">
        <v>5.9855000684608001E-21</v>
      </c>
      <c r="C790" s="1">
        <v>-4.9547647511800603E-21</v>
      </c>
      <c r="D790" s="1">
        <v>-3.3157247151515598E-19</v>
      </c>
    </row>
    <row r="791" spans="1:4" x14ac:dyDescent="0.45">
      <c r="A791">
        <v>306.96438283942001</v>
      </c>
      <c r="B791" s="1">
        <v>-1.04880606976216E-19</v>
      </c>
      <c r="C791" s="1">
        <v>-1.1385637197432801E-19</v>
      </c>
      <c r="D791" s="1">
        <v>-1.93628686340716E-20</v>
      </c>
    </row>
    <row r="792" spans="1:4" x14ac:dyDescent="0.45">
      <c r="A792">
        <v>309.46680987343598</v>
      </c>
      <c r="B792" s="1">
        <v>-3.3850354632593101E-21</v>
      </c>
      <c r="C792" s="1">
        <v>-3.4794298095983199E-19</v>
      </c>
      <c r="D792">
        <v>0</v>
      </c>
    </row>
    <row r="793" spans="1:4" x14ac:dyDescent="0.45">
      <c r="A793">
        <v>311.96923690745399</v>
      </c>
      <c r="B793" s="1">
        <v>4.7963641185809801E-20</v>
      </c>
      <c r="C793" s="1">
        <v>4.1400643848872299E-20</v>
      </c>
      <c r="D793" s="1">
        <v>-1.65372665312291E-20</v>
      </c>
    </row>
    <row r="794" spans="1:4" x14ac:dyDescent="0.45">
      <c r="A794">
        <v>314.47166394147098</v>
      </c>
      <c r="B794" s="1">
        <v>7.8294161824890703E-21</v>
      </c>
      <c r="C794" s="1">
        <v>3.9594407308568799E-21</v>
      </c>
      <c r="D794" s="1">
        <v>-6.9947391466414198E-19</v>
      </c>
    </row>
    <row r="795" spans="1:4" x14ac:dyDescent="0.45">
      <c r="A795">
        <v>316.97409097548802</v>
      </c>
      <c r="B795" s="1">
        <v>4.1386040886906399E-19</v>
      </c>
      <c r="C795" s="1">
        <v>1.8726269285241101E-19</v>
      </c>
      <c r="D795" s="1">
        <v>-9.3067228397462495E-20</v>
      </c>
    </row>
    <row r="796" spans="1:4" x14ac:dyDescent="0.45">
      <c r="A796">
        <v>319.47651800950501</v>
      </c>
      <c r="B796" s="1">
        <v>-3.37282163630506E-19</v>
      </c>
      <c r="C796" s="1">
        <v>-6.5886155091669696E-19</v>
      </c>
      <c r="D796" s="1">
        <v>-4.3633069800431198E-21</v>
      </c>
    </row>
    <row r="797" spans="1:4" x14ac:dyDescent="0.45">
      <c r="A797">
        <v>321.978945043522</v>
      </c>
      <c r="B797" s="1">
        <v>-1.0749837245059499E-19</v>
      </c>
      <c r="C797" s="1">
        <v>6.6759441413393704E-20</v>
      </c>
      <c r="D797" s="1">
        <v>-1.24215466902593E-19</v>
      </c>
    </row>
    <row r="798" spans="1:4" x14ac:dyDescent="0.45">
      <c r="A798">
        <v>324.48137207753899</v>
      </c>
      <c r="B798" s="1">
        <v>-2.8973454725508001E-19</v>
      </c>
      <c r="C798" s="1">
        <v>2.2431644905648301E-21</v>
      </c>
      <c r="D798" s="1">
        <v>-6.1412296705838204E-19</v>
      </c>
    </row>
    <row r="799" spans="1:4" x14ac:dyDescent="0.45">
      <c r="A799">
        <v>326.98379911155598</v>
      </c>
      <c r="B799" s="1">
        <v>2.3906314687279802E-19</v>
      </c>
      <c r="C799" s="1">
        <v>1.7036191990023501E-20</v>
      </c>
      <c r="D799" s="1">
        <v>2.1494005465679099E-19</v>
      </c>
    </row>
    <row r="800" spans="1:4" x14ac:dyDescent="0.45">
      <c r="A800">
        <v>329.48622614557303</v>
      </c>
      <c r="B800" s="1">
        <v>3.6673287561816099E-19</v>
      </c>
      <c r="C800" s="1">
        <v>1.1548539152352499E-20</v>
      </c>
      <c r="D800" s="1">
        <v>6.1965898218029299E-19</v>
      </c>
    </row>
    <row r="801" spans="1:4" x14ac:dyDescent="0.45">
      <c r="A801">
        <v>331.98865317958899</v>
      </c>
      <c r="B801" s="1">
        <v>2.8190537048769101E-19</v>
      </c>
      <c r="C801" s="1">
        <v>-7.6973121073379301E-21</v>
      </c>
      <c r="D801" s="1">
        <v>-9.8035625021590899E-21</v>
      </c>
    </row>
    <row r="802" spans="1:4" x14ac:dyDescent="0.45">
      <c r="A802">
        <v>334.49108021360701</v>
      </c>
      <c r="B802" s="1">
        <v>-2.8749105420829101E-19</v>
      </c>
      <c r="C802" s="1">
        <v>-3.3916316541329601E-19</v>
      </c>
      <c r="D802" s="1">
        <v>-6.0263181508799296E-19</v>
      </c>
    </row>
    <row r="803" spans="1:4" x14ac:dyDescent="0.45">
      <c r="A803">
        <v>336.993507247624</v>
      </c>
      <c r="B803" s="1">
        <v>-2.49298429906786E-20</v>
      </c>
      <c r="C803" s="1">
        <v>-1.3090150797864301E-19</v>
      </c>
      <c r="D803" s="1">
        <v>-1.50955988178489E-19</v>
      </c>
    </row>
    <row r="804" spans="1:4" x14ac:dyDescent="0.45">
      <c r="A804">
        <v>339.49593428164098</v>
      </c>
      <c r="B804" s="1">
        <v>7.6377858470212393E-21</v>
      </c>
      <c r="C804" s="1">
        <v>1.98780058396488E-19</v>
      </c>
      <c r="D804" s="1">
        <v>-1.00061842640301E-19</v>
      </c>
    </row>
    <row r="805" spans="1:4" x14ac:dyDescent="0.45">
      <c r="A805">
        <v>341.99836131565797</v>
      </c>
      <c r="B805" s="1">
        <v>1.2130869756883999E-19</v>
      </c>
      <c r="C805" s="1">
        <v>-8.078241670092E-20</v>
      </c>
      <c r="D805" s="1">
        <v>-7.89836281323825E-20</v>
      </c>
    </row>
    <row r="806" spans="1:4" x14ac:dyDescent="0.45">
      <c r="A806">
        <v>344.50078834967502</v>
      </c>
      <c r="B806" s="1">
        <v>1.6976736553051701E-19</v>
      </c>
      <c r="C806" s="1">
        <v>2.31050718242848E-19</v>
      </c>
      <c r="D806" s="1">
        <v>3.69859484095343E-19</v>
      </c>
    </row>
    <row r="807" spans="1:4" x14ac:dyDescent="0.45">
      <c r="A807">
        <v>347.00321538369201</v>
      </c>
      <c r="B807" s="1">
        <v>-4.0255926674270098E-19</v>
      </c>
      <c r="C807" s="1">
        <v>-3.4026317562536497E-20</v>
      </c>
      <c r="D807" s="1">
        <v>-5.04481694892065E-19</v>
      </c>
    </row>
    <row r="808" spans="1:4" x14ac:dyDescent="0.45">
      <c r="A808">
        <v>349.505642417709</v>
      </c>
      <c r="B808" s="1">
        <v>-4.7082748613980999E-19</v>
      </c>
      <c r="C808" s="1">
        <v>4.3816218708817702E-20</v>
      </c>
      <c r="D808" s="1">
        <v>-5.4972298818800297E-19</v>
      </c>
    </row>
    <row r="809" spans="1:4" x14ac:dyDescent="0.45">
      <c r="A809">
        <v>352.00806945172599</v>
      </c>
      <c r="B809" s="1">
        <v>1.1335074933502601E-19</v>
      </c>
      <c r="C809" s="1">
        <v>-5.7022239489710503E-20</v>
      </c>
      <c r="D809" s="1">
        <v>-4.2782648224493799E-19</v>
      </c>
    </row>
    <row r="810" spans="1:4" x14ac:dyDescent="0.45">
      <c r="A810">
        <v>354.51049648574298</v>
      </c>
      <c r="B810" s="1">
        <v>3.3631761629903399E-19</v>
      </c>
      <c r="C810" s="1">
        <v>-2.4798075959979002E-19</v>
      </c>
      <c r="D810" s="1">
        <v>-4.0280299824891702E-19</v>
      </c>
    </row>
    <row r="811" spans="1:4" x14ac:dyDescent="0.45">
      <c r="A811">
        <v>357.01292351976002</v>
      </c>
      <c r="B811" s="1">
        <v>1.7707361642913099E-19</v>
      </c>
      <c r="C811" s="1">
        <v>1.0038867431765099E-19</v>
      </c>
      <c r="D811" s="1">
        <v>3.3396038979518498E-19</v>
      </c>
    </row>
    <row r="812" spans="1:4" x14ac:dyDescent="0.45">
      <c r="A812">
        <v>359.51535055377701</v>
      </c>
      <c r="B812" s="1">
        <v>6.9122354799939595E-20</v>
      </c>
      <c r="C812" s="1">
        <v>1.46746729250208E-19</v>
      </c>
      <c r="D812" s="1">
        <v>3.2000603029430298E-19</v>
      </c>
    </row>
    <row r="813" spans="1:4" x14ac:dyDescent="0.45">
      <c r="A813">
        <v>362.017777587794</v>
      </c>
      <c r="B813" s="1">
        <v>2.4911224990486602E-19</v>
      </c>
      <c r="C813" s="1">
        <v>-5.6939490705212595E-20</v>
      </c>
      <c r="D813" s="1">
        <v>-4.1930630655246198E-19</v>
      </c>
    </row>
    <row r="814" spans="1:4" x14ac:dyDescent="0.45">
      <c r="A814">
        <v>364.52020462181099</v>
      </c>
      <c r="B814" s="1">
        <v>6.7258573595285205E-20</v>
      </c>
      <c r="C814" s="1">
        <v>-3.1069826658926298E-20</v>
      </c>
      <c r="D814" s="1">
        <v>-5.3883379784568296E-19</v>
      </c>
    </row>
    <row r="815" spans="1:4" x14ac:dyDescent="0.45">
      <c r="A815">
        <v>367.02263165582798</v>
      </c>
      <c r="B815" s="1">
        <v>2.6382053044960098E-19</v>
      </c>
      <c r="C815" s="1">
        <v>-2.98520143577325E-20</v>
      </c>
      <c r="D815" s="1">
        <v>-5.4555100524520198E-19</v>
      </c>
    </row>
    <row r="816" spans="1:4" x14ac:dyDescent="0.45">
      <c r="A816">
        <v>369.52505868984503</v>
      </c>
      <c r="B816" s="1">
        <v>2.9945395243099398E-19</v>
      </c>
      <c r="C816" s="1">
        <v>8.3654684260871396E-20</v>
      </c>
      <c r="D816" s="1">
        <v>-3.6901747970373798E-19</v>
      </c>
    </row>
    <row r="817" spans="1:4" x14ac:dyDescent="0.45">
      <c r="A817">
        <v>372.02748572386201</v>
      </c>
      <c r="B817" s="1">
        <v>3.8642402369214899E-19</v>
      </c>
      <c r="C817" s="1">
        <v>-3.3872390945026902E-19</v>
      </c>
      <c r="D817" s="1">
        <v>-3.6592511116495001E-20</v>
      </c>
    </row>
    <row r="818" spans="1:4" x14ac:dyDescent="0.45">
      <c r="A818">
        <v>374.529912757879</v>
      </c>
      <c r="B818" s="1">
        <v>3.7537834166010598E-19</v>
      </c>
      <c r="C818" s="1">
        <v>-1.2251920355774701E-19</v>
      </c>
      <c r="D818" s="1">
        <v>2.02032543482003E-19</v>
      </c>
    </row>
    <row r="819" spans="1:4" x14ac:dyDescent="0.45">
      <c r="A819">
        <v>377.03233979189599</v>
      </c>
      <c r="B819" s="1">
        <v>5.59254198968255E-20</v>
      </c>
      <c r="C819" s="1">
        <v>1.06824690895301E-19</v>
      </c>
      <c r="D819" s="1">
        <v>1.3003611054784499E-19</v>
      </c>
    </row>
    <row r="820" spans="1:4" x14ac:dyDescent="0.45">
      <c r="A820">
        <v>379.53476682591298</v>
      </c>
      <c r="B820" s="1">
        <v>-3.9931864144390499E-20</v>
      </c>
      <c r="C820" s="1">
        <v>1.59361321742258E-19</v>
      </c>
      <c r="D820" s="1">
        <v>-1.7520020922027199E-20</v>
      </c>
    </row>
    <row r="821" spans="1:4" x14ac:dyDescent="0.45">
      <c r="A821">
        <v>382.03719385993003</v>
      </c>
      <c r="B821" s="1">
        <v>-2.0790713365913801E-20</v>
      </c>
      <c r="C821" s="1">
        <v>8.2972223635141498E-20</v>
      </c>
      <c r="D821" s="1">
        <v>2.27318285022804E-19</v>
      </c>
    </row>
    <row r="822" spans="1:4" x14ac:dyDescent="0.45">
      <c r="A822">
        <v>384.53962089394702</v>
      </c>
      <c r="B822" s="1">
        <v>-8.3710015400390498E-20</v>
      </c>
      <c r="C822" s="1">
        <v>-1.86595907040127E-19</v>
      </c>
      <c r="D822" s="1">
        <v>-1.0222668723288501E-19</v>
      </c>
    </row>
    <row r="823" spans="1:4" x14ac:dyDescent="0.45">
      <c r="A823">
        <v>387.04204792796401</v>
      </c>
      <c r="B823" s="1">
        <v>-3.47223559166267E-20</v>
      </c>
      <c r="C823" s="1">
        <v>-7.7398737365455495E-20</v>
      </c>
      <c r="D823" s="1">
        <v>1.65406488179963E-19</v>
      </c>
    </row>
    <row r="824" spans="1:4" x14ac:dyDescent="0.45">
      <c r="A824">
        <v>389.544474961981</v>
      </c>
      <c r="B824" s="1">
        <v>2.4008499907446801E-19</v>
      </c>
      <c r="C824" s="1">
        <v>-8.80225016568498E-20</v>
      </c>
      <c r="D824" s="1">
        <v>-1.44296583281471E-19</v>
      </c>
    </row>
    <row r="825" spans="1:4" x14ac:dyDescent="0.45">
      <c r="A825">
        <v>392.04690199599798</v>
      </c>
      <c r="B825" s="1">
        <v>6.1857275344179998E-19</v>
      </c>
      <c r="C825" s="1">
        <v>5.1268857015492401E-19</v>
      </c>
      <c r="D825" s="1">
        <v>1.93941745284681E-19</v>
      </c>
    </row>
    <row r="826" spans="1:4" x14ac:dyDescent="0.45">
      <c r="A826">
        <v>394.54932903001497</v>
      </c>
      <c r="B826" s="1">
        <v>1.18599804536452E-18</v>
      </c>
      <c r="C826" s="1">
        <v>2.32730522906568E-19</v>
      </c>
      <c r="D826" s="1">
        <v>2.5993919054047402E-19</v>
      </c>
    </row>
    <row r="827" spans="1:4" x14ac:dyDescent="0.45">
      <c r="A827">
        <v>397.05175606403202</v>
      </c>
      <c r="B827" s="1">
        <v>2.55089924634903E-18</v>
      </c>
      <c r="C827" s="1">
        <v>1.9512753224996699E-20</v>
      </c>
      <c r="D827" s="1">
        <v>3.3208540800881402E-19</v>
      </c>
    </row>
    <row r="828" spans="1:4" x14ac:dyDescent="0.45">
      <c r="A828">
        <v>399.55418309804901</v>
      </c>
      <c r="B828" s="1">
        <v>4.93046490210372E-18</v>
      </c>
      <c r="C828" s="1">
        <v>9.48533531058945E-20</v>
      </c>
      <c r="D828" s="1">
        <v>9.5270578000187403E-20</v>
      </c>
    </row>
    <row r="829" spans="1:4" x14ac:dyDescent="0.45">
      <c r="A829">
        <v>402.056610132066</v>
      </c>
      <c r="B829" s="1">
        <v>9.8992313875755402E-18</v>
      </c>
      <c r="C829" s="1">
        <v>-2.8849452982919999E-19</v>
      </c>
      <c r="D829" s="1">
        <v>6.1832212721021298E-21</v>
      </c>
    </row>
    <row r="830" spans="1:4" x14ac:dyDescent="0.45">
      <c r="A830">
        <v>404.55903716608299</v>
      </c>
      <c r="B830" s="1">
        <v>2.2508163425088099E-17</v>
      </c>
      <c r="C830" s="1">
        <v>-1.25625492313313E-20</v>
      </c>
      <c r="D830" s="1">
        <v>1.8122877357592701E-19</v>
      </c>
    </row>
    <row r="831" spans="1:4" x14ac:dyDescent="0.45">
      <c r="A831">
        <v>407.06146420009998</v>
      </c>
      <c r="B831" s="1">
        <v>4.9878834475177203E-17</v>
      </c>
      <c r="C831" s="1">
        <v>3.1309225658357201E-21</v>
      </c>
      <c r="D831" s="1">
        <v>-3.0238225817481098E-19</v>
      </c>
    </row>
    <row r="832" spans="1:4" x14ac:dyDescent="0.45">
      <c r="A832">
        <v>409.56389123411702</v>
      </c>
      <c r="B832" s="1">
        <v>1.0819164081972401E-16</v>
      </c>
      <c r="C832" s="1">
        <v>-1.0319831648726199E-20</v>
      </c>
      <c r="D832" s="1">
        <v>-3.6419327463698797E-20</v>
      </c>
    </row>
    <row r="833" spans="1:4" x14ac:dyDescent="0.45">
      <c r="A833">
        <v>412.06631826813401</v>
      </c>
      <c r="B833" s="1">
        <v>2.3146474026100602E-16</v>
      </c>
      <c r="C833" s="1">
        <v>-3.3927209846339301E-19</v>
      </c>
      <c r="D833" s="1">
        <v>-5.0871364813746496E-19</v>
      </c>
    </row>
    <row r="834" spans="1:4" x14ac:dyDescent="0.45">
      <c r="A834">
        <v>414.568745302151</v>
      </c>
      <c r="B834" s="1">
        <v>4.9397942116488999E-16</v>
      </c>
      <c r="C834" s="1">
        <v>-2.0859216466737701E-19</v>
      </c>
      <c r="D834" s="1">
        <v>-3.4229444817080102E-19</v>
      </c>
    </row>
    <row r="835" spans="1:4" x14ac:dyDescent="0.45">
      <c r="A835">
        <v>417.07117233616799</v>
      </c>
      <c r="B835" s="1">
        <v>1.0419474086885801E-15</v>
      </c>
      <c r="C835" s="1">
        <v>4.6630761617353698E-22</v>
      </c>
      <c r="D835" s="1">
        <v>-2.6606959398402701E-19</v>
      </c>
    </row>
    <row r="836" spans="1:4" x14ac:dyDescent="0.45">
      <c r="A836">
        <v>419.57359937018498</v>
      </c>
      <c r="B836" s="1">
        <v>2.19797408590817E-15</v>
      </c>
      <c r="C836" s="1">
        <v>2.3159389809208299E-19</v>
      </c>
      <c r="D836" s="1">
        <v>-1.38111195396594E-19</v>
      </c>
    </row>
    <row r="837" spans="1:4" x14ac:dyDescent="0.45">
      <c r="A837">
        <v>422.07602640420203</v>
      </c>
      <c r="B837" s="1">
        <v>4.58648601826009E-15</v>
      </c>
      <c r="C837" s="1">
        <v>1.7241724108540601E-19</v>
      </c>
      <c r="D837" s="1">
        <v>-1.6434945980111101E-19</v>
      </c>
    </row>
    <row r="838" spans="1:4" x14ac:dyDescent="0.45">
      <c r="A838">
        <v>424.57845343821901</v>
      </c>
      <c r="B838" s="1">
        <v>9.4666425733566093E-15</v>
      </c>
      <c r="C838" s="1">
        <v>1.0879539570179201E-19</v>
      </c>
      <c r="D838" s="1">
        <v>6.6830103373767098E-20</v>
      </c>
    </row>
    <row r="839" spans="1:4" x14ac:dyDescent="0.45">
      <c r="A839">
        <v>427.080880472236</v>
      </c>
      <c r="B839" s="1">
        <v>1.93274932771168E-14</v>
      </c>
      <c r="C839" s="1">
        <v>4.9824691225598802E-19</v>
      </c>
      <c r="D839" s="1">
        <v>-1.7348273948536599E-19</v>
      </c>
    </row>
    <row r="840" spans="1:4" x14ac:dyDescent="0.45">
      <c r="A840">
        <v>429.58330750625299</v>
      </c>
      <c r="B840" s="1">
        <v>3.9033289887700803E-14</v>
      </c>
      <c r="C840" s="1">
        <v>1.92041713843433E-19</v>
      </c>
      <c r="D840" s="1">
        <v>-1.1131483091198101E-19</v>
      </c>
    </row>
    <row r="841" spans="1:4" x14ac:dyDescent="0.45">
      <c r="A841">
        <v>432.08573454026998</v>
      </c>
      <c r="B841" s="1">
        <v>7.7985383278516502E-14</v>
      </c>
      <c r="C841" s="1">
        <v>2.2256196366900801E-19</v>
      </c>
      <c r="D841" s="1">
        <v>7.0332527593001099E-20</v>
      </c>
    </row>
    <row r="842" spans="1:4" x14ac:dyDescent="0.45">
      <c r="A842">
        <v>434.58816157428703</v>
      </c>
      <c r="B842" s="1">
        <v>1.5414937575818499E-13</v>
      </c>
      <c r="C842" s="1">
        <v>-2.7628726259125102E-20</v>
      </c>
      <c r="D842" s="1">
        <v>8.7890338974850199E-20</v>
      </c>
    </row>
    <row r="843" spans="1:4" x14ac:dyDescent="0.45">
      <c r="A843">
        <v>437.09058860830402</v>
      </c>
      <c r="B843" s="1">
        <v>3.0147260639086998E-13</v>
      </c>
      <c r="C843" s="1">
        <v>-6.1924541173457206E-20</v>
      </c>
      <c r="D843" s="1">
        <v>5.1673710419491101E-20</v>
      </c>
    </row>
    <row r="844" spans="1:4" x14ac:dyDescent="0.45">
      <c r="A844">
        <v>439.59301564232101</v>
      </c>
      <c r="B844" s="1">
        <v>5.8339410357121996E-13</v>
      </c>
      <c r="C844" s="1">
        <v>-2.3009088872207599E-19</v>
      </c>
      <c r="D844" s="1">
        <v>3.3149928320116501E-20</v>
      </c>
    </row>
    <row r="845" spans="1:4" x14ac:dyDescent="0.45">
      <c r="A845">
        <v>442.095442676338</v>
      </c>
      <c r="B845" s="1">
        <v>1.11714529249222E-12</v>
      </c>
      <c r="C845" s="1">
        <v>6.2579592348629302E-20</v>
      </c>
      <c r="D845" s="1">
        <v>1.46582036856927E-19</v>
      </c>
    </row>
    <row r="846" spans="1:4" x14ac:dyDescent="0.45">
      <c r="A846">
        <v>444.59786971035498</v>
      </c>
      <c r="B846" s="1">
        <v>2.1169700197733402E-12</v>
      </c>
      <c r="C846" s="1">
        <v>-5.5597468488375104E-20</v>
      </c>
      <c r="D846" s="1">
        <v>1.17256352081201E-19</v>
      </c>
    </row>
    <row r="847" spans="1:4" x14ac:dyDescent="0.45">
      <c r="A847">
        <v>447.10029674437197</v>
      </c>
      <c r="B847" s="1">
        <v>3.9700852299860898E-12</v>
      </c>
      <c r="C847" s="1">
        <v>-8.4523806715182897E-20</v>
      </c>
      <c r="D847" s="1">
        <v>3.4712418133969299E-19</v>
      </c>
    </row>
    <row r="848" spans="1:4" x14ac:dyDescent="0.45">
      <c r="A848">
        <v>449.60272377838902</v>
      </c>
      <c r="B848" s="1">
        <v>7.3686268617179408E-12</v>
      </c>
      <c r="C848" s="1">
        <v>7.48312698358359E-20</v>
      </c>
      <c r="D848" s="1">
        <v>2.2602635593486301E-19</v>
      </c>
    </row>
    <row r="849" spans="1:4" x14ac:dyDescent="0.45">
      <c r="A849">
        <v>452.10515081240601</v>
      </c>
      <c r="B849" s="1">
        <v>1.3536156607888899E-11</v>
      </c>
      <c r="C849" s="1">
        <v>2.1888701555094602E-19</v>
      </c>
      <c r="D849" s="1">
        <v>1.8906174141093799E-19</v>
      </c>
    </row>
    <row r="850" spans="1:4" x14ac:dyDescent="0.45">
      <c r="A850">
        <v>454.607577846423</v>
      </c>
      <c r="B850" s="1">
        <v>2.4611936420957599E-11</v>
      </c>
      <c r="C850" s="1">
        <v>9.5628311953734895E-19</v>
      </c>
      <c r="D850" s="1">
        <v>1.64323352914015E-19</v>
      </c>
    </row>
    <row r="851" spans="1:4" x14ac:dyDescent="0.45">
      <c r="A851">
        <v>457.11000488043999</v>
      </c>
      <c r="B851" s="1">
        <v>4.42951900563816E-11</v>
      </c>
      <c r="C851" s="1">
        <v>2.6284261478591398E-18</v>
      </c>
      <c r="D851" s="1">
        <v>2.1830924231902202E-19</v>
      </c>
    </row>
    <row r="852" spans="1:4" x14ac:dyDescent="0.45">
      <c r="A852">
        <v>459.61243191445698</v>
      </c>
      <c r="B852" s="1">
        <v>7.8912508522521995E-11</v>
      </c>
      <c r="C852" s="1">
        <v>6.9001508672106399E-18</v>
      </c>
      <c r="D852" s="1">
        <v>7.1720973499619004E-20</v>
      </c>
    </row>
    <row r="853" spans="1:4" x14ac:dyDescent="0.45">
      <c r="A853">
        <v>462.11485894847402</v>
      </c>
      <c r="B853" s="1">
        <v>1.3916537979293099E-10</v>
      </c>
      <c r="C853" s="1">
        <v>1.7982778506798701E-17</v>
      </c>
      <c r="D853" s="1">
        <v>8.9582891007627199E-20</v>
      </c>
    </row>
    <row r="854" spans="1:4" x14ac:dyDescent="0.45">
      <c r="A854">
        <v>464.61728598249101</v>
      </c>
      <c r="B854" s="1">
        <v>2.4295721587568101E-10</v>
      </c>
      <c r="C854" s="1">
        <v>4.6126576223506702E-17</v>
      </c>
      <c r="D854" s="1">
        <v>1.1489640407806299E-19</v>
      </c>
    </row>
    <row r="855" spans="1:4" x14ac:dyDescent="0.45">
      <c r="A855">
        <v>467.119713016508</v>
      </c>
      <c r="B855" s="1">
        <v>4.1991214795004002E-10</v>
      </c>
      <c r="C855" s="1">
        <v>1.1694727997365E-16</v>
      </c>
      <c r="D855" s="1">
        <v>5.2686772170144103E-20</v>
      </c>
    </row>
    <row r="856" spans="1:4" x14ac:dyDescent="0.45">
      <c r="A856">
        <v>469.62214005052499</v>
      </c>
      <c r="B856" s="1">
        <v>7.1851141453256595E-10</v>
      </c>
      <c r="C856" s="1">
        <v>2.9201348000799101E-16</v>
      </c>
      <c r="D856" s="1">
        <v>8.3809697448311E-20</v>
      </c>
    </row>
    <row r="857" spans="1:4" x14ac:dyDescent="0.45">
      <c r="A857">
        <v>472.12456708454198</v>
      </c>
      <c r="B857" s="1">
        <v>1.2172278437963401E-9</v>
      </c>
      <c r="C857" s="1">
        <v>7.1793618022240798E-16</v>
      </c>
      <c r="D857" s="1">
        <v>1.26320552247096E-19</v>
      </c>
    </row>
    <row r="858" spans="1:4" x14ac:dyDescent="0.45">
      <c r="A858">
        <v>474.62699411855903</v>
      </c>
      <c r="B858" s="1">
        <v>2.0416877972332702E-9</v>
      </c>
      <c r="C858" s="1">
        <v>1.7399527602011399E-15</v>
      </c>
      <c r="D858" s="1">
        <v>2.2312764420151498E-19</v>
      </c>
    </row>
    <row r="859" spans="1:4" x14ac:dyDescent="0.45">
      <c r="A859">
        <v>477.12942115257601</v>
      </c>
      <c r="B859" s="1">
        <v>3.3908008359416699E-9</v>
      </c>
      <c r="C859" s="1">
        <v>4.1559973188365597E-15</v>
      </c>
      <c r="D859" s="1">
        <v>2.6450306865429201E-19</v>
      </c>
    </row>
    <row r="860" spans="1:4" x14ac:dyDescent="0.45">
      <c r="A860">
        <v>479.631848186593</v>
      </c>
      <c r="B860" s="1">
        <v>5.5760544468957299E-9</v>
      </c>
      <c r="C860" s="1">
        <v>9.7838734881966107E-15</v>
      </c>
      <c r="D860" s="1">
        <v>2.1813571611774099E-19</v>
      </c>
    </row>
    <row r="861" spans="1:4" x14ac:dyDescent="0.45">
      <c r="A861">
        <v>482.13427522060999</v>
      </c>
      <c r="B861" s="1">
        <v>9.0798754058443396E-9</v>
      </c>
      <c r="C861" s="1">
        <v>2.2701234606744899E-14</v>
      </c>
      <c r="D861" s="1">
        <v>1.81115066865061E-19</v>
      </c>
    </row>
    <row r="862" spans="1:4" x14ac:dyDescent="0.45">
      <c r="A862">
        <v>484.63670225462698</v>
      </c>
      <c r="B862" s="1">
        <v>1.46412271416697E-8</v>
      </c>
      <c r="C862" s="1">
        <v>5.1917474017059497E-14</v>
      </c>
      <c r="D862" s="1">
        <v>8.9760933635387505E-20</v>
      </c>
    </row>
    <row r="863" spans="1:4" x14ac:dyDescent="0.45">
      <c r="A863">
        <v>487.13912928864403</v>
      </c>
      <c r="B863" s="1">
        <v>2.33795711954335E-8</v>
      </c>
      <c r="C863" s="1">
        <v>1.1703614984505999E-13</v>
      </c>
      <c r="D863" s="1">
        <v>5.1316767049227102E-20</v>
      </c>
    </row>
    <row r="864" spans="1:4" x14ac:dyDescent="0.45">
      <c r="A864">
        <v>489.64155632266102</v>
      </c>
      <c r="B864" s="1">
        <v>3.6972100633206197E-8</v>
      </c>
      <c r="C864" s="1">
        <v>2.6006629746222801E-13</v>
      </c>
      <c r="D864" s="1">
        <v>-1.6073983348726801E-20</v>
      </c>
    </row>
    <row r="865" spans="1:4" x14ac:dyDescent="0.45">
      <c r="A865">
        <v>492.14398335667801</v>
      </c>
      <c r="B865" s="1">
        <v>5.79038732045208E-8</v>
      </c>
      <c r="C865" s="1">
        <v>5.6966715249415897E-13</v>
      </c>
      <c r="D865" s="1">
        <v>-7.68544901378896E-20</v>
      </c>
    </row>
    <row r="866" spans="1:4" x14ac:dyDescent="0.45">
      <c r="A866">
        <v>494.646410390695</v>
      </c>
      <c r="B866" s="1">
        <v>8.9816220406264999E-8</v>
      </c>
      <c r="C866" s="1">
        <v>1.2301146401832101E-12</v>
      </c>
      <c r="D866" s="1">
        <v>2.73077250514981E-19</v>
      </c>
    </row>
    <row r="867" spans="1:4" x14ac:dyDescent="0.45">
      <c r="A867">
        <v>497.14883742471199</v>
      </c>
      <c r="B867" s="1">
        <v>1.3798561578367301E-7</v>
      </c>
      <c r="C867" s="1">
        <v>2.6186131548421502E-12</v>
      </c>
      <c r="D867" s="1">
        <v>3.8445632000833602E-19</v>
      </c>
    </row>
    <row r="868" spans="1:4" x14ac:dyDescent="0.45">
      <c r="A868">
        <v>499.65126445872897</v>
      </c>
      <c r="B868" s="1">
        <v>2.09972990132269E-7</v>
      </c>
      <c r="C868" s="1">
        <v>5.4955588745034596E-12</v>
      </c>
      <c r="D868" s="1">
        <v>4.9883844989120697E-19</v>
      </c>
    </row>
    <row r="869" spans="1:4" x14ac:dyDescent="0.45">
      <c r="A869">
        <v>502.15369149274602</v>
      </c>
      <c r="B869" s="1">
        <v>3.1649208867760301E-7</v>
      </c>
      <c r="C869" s="1">
        <v>1.13705157526656E-11</v>
      </c>
      <c r="D869" s="1">
        <v>1.0560627076670801E-18</v>
      </c>
    </row>
    <row r="870" spans="1:4" x14ac:dyDescent="0.45">
      <c r="A870">
        <v>504.65611852676301</v>
      </c>
      <c r="B870" s="1">
        <v>4.72554505049502E-7</v>
      </c>
      <c r="C870" s="1">
        <v>2.3194704420263499E-11</v>
      </c>
      <c r="D870" s="1">
        <v>3.13741484939988E-18</v>
      </c>
    </row>
    <row r="871" spans="1:4" x14ac:dyDescent="0.45">
      <c r="A871">
        <v>507.15854556078</v>
      </c>
      <c r="B871" s="1">
        <v>6.9895790730904504E-7</v>
      </c>
      <c r="C871" s="1">
        <v>4.6649847928049599E-11</v>
      </c>
      <c r="D871" s="1">
        <v>1.08100120653581E-17</v>
      </c>
    </row>
    <row r="872" spans="1:4" x14ac:dyDescent="0.45">
      <c r="A872">
        <v>509.66097259479699</v>
      </c>
      <c r="B872" s="1">
        <v>1.0241918418016E-6</v>
      </c>
      <c r="C872" s="1">
        <v>9.2507384131096302E-11</v>
      </c>
      <c r="D872" s="1">
        <v>3.8003734654041402E-17</v>
      </c>
    </row>
    <row r="873" spans="1:4" x14ac:dyDescent="0.45">
      <c r="A873">
        <v>512.16339962881398</v>
      </c>
      <c r="B873" s="1">
        <v>1.4868412272079699E-6</v>
      </c>
      <c r="C873" s="1">
        <v>1.80875283949033E-10</v>
      </c>
      <c r="D873" s="1">
        <v>1.3142488556480299E-16</v>
      </c>
    </row>
    <row r="874" spans="1:4" x14ac:dyDescent="0.45">
      <c r="A874">
        <v>514.66582666283205</v>
      </c>
      <c r="B874" s="1">
        <v>2.1385698151006898E-6</v>
      </c>
      <c r="C874" s="1">
        <v>3.4871486000275897E-10</v>
      </c>
      <c r="D874" s="1">
        <v>4.45702260621644E-16</v>
      </c>
    </row>
    <row r="875" spans="1:4" x14ac:dyDescent="0.45">
      <c r="A875">
        <v>517.16825369684796</v>
      </c>
      <c r="B875" s="1">
        <v>3.0477628225340499E-6</v>
      </c>
      <c r="C875" s="1">
        <v>6.6292096684810303E-10</v>
      </c>
      <c r="D875" s="1">
        <v>1.47264942908868E-15</v>
      </c>
    </row>
    <row r="876" spans="1:4" x14ac:dyDescent="0.45">
      <c r="A876">
        <v>519.670680730865</v>
      </c>
      <c r="B876" s="1">
        <v>4.3038977851117299E-6</v>
      </c>
      <c r="C876" s="1">
        <v>1.24269564641822E-9</v>
      </c>
      <c r="D876" s="1">
        <v>4.7365197473640496E-15</v>
      </c>
    </row>
    <row r="877" spans="1:4" x14ac:dyDescent="0.45">
      <c r="A877">
        <v>522.17310776488205</v>
      </c>
      <c r="B877" s="1">
        <v>6.0288325989583497E-6</v>
      </c>
      <c r="C877" s="1">
        <v>2.3055846460319601E-9</v>
      </c>
      <c r="D877" s="1">
        <v>1.50418719570879E-14</v>
      </c>
    </row>
    <row r="878" spans="1:4" x14ac:dyDescent="0.45">
      <c r="A878">
        <v>524.67553479889898</v>
      </c>
      <c r="B878" s="1">
        <v>8.3782591289569006E-6</v>
      </c>
      <c r="C878" s="1">
        <v>4.2350349108594702E-9</v>
      </c>
      <c r="D878" s="1">
        <v>4.7178353808340898E-14</v>
      </c>
    </row>
    <row r="879" spans="1:4" x14ac:dyDescent="0.45">
      <c r="A879">
        <v>527.17796183291603</v>
      </c>
      <c r="B879" s="1">
        <v>1.1535941512768399E-5</v>
      </c>
      <c r="C879" s="1">
        <v>7.6642086749236694E-9</v>
      </c>
      <c r="D879" s="1">
        <v>1.4347335747616201E-13</v>
      </c>
    </row>
    <row r="880" spans="1:4" x14ac:dyDescent="0.45">
      <c r="A880">
        <v>529.68038886693296</v>
      </c>
      <c r="B880" s="1">
        <v>1.5738669981316402E-5</v>
      </c>
      <c r="C880" s="1">
        <v>1.36665875175283E-8</v>
      </c>
      <c r="D880" s="1">
        <v>4.2332948957171502E-13</v>
      </c>
    </row>
    <row r="881" spans="1:21" x14ac:dyDescent="0.45">
      <c r="A881">
        <v>532.18281590095</v>
      </c>
      <c r="B881" s="1">
        <v>2.12782561527343E-5</v>
      </c>
      <c r="C881" s="1">
        <v>2.4014858181925999E-8</v>
      </c>
      <c r="D881" s="1">
        <v>1.21257204078006E-12</v>
      </c>
    </row>
    <row r="882" spans="1:21" x14ac:dyDescent="0.45">
      <c r="A882">
        <v>534.68524293496705</v>
      </c>
      <c r="B882" s="1">
        <v>2.8509833071086799E-5</v>
      </c>
      <c r="C882" s="1">
        <v>4.1588107213821198E-8</v>
      </c>
      <c r="D882" s="1">
        <v>3.37339998656561E-12</v>
      </c>
    </row>
    <row r="883" spans="1:21" x14ac:dyDescent="0.45">
      <c r="A883">
        <v>537.18766996898398</v>
      </c>
      <c r="B883" s="1">
        <v>3.7860116404947699E-5</v>
      </c>
      <c r="C883" s="1">
        <v>7.0985114376531199E-8</v>
      </c>
      <c r="D883" s="1">
        <v>9.1188494741640005E-12</v>
      </c>
      <c r="T883" s="1"/>
    </row>
    <row r="884" spans="1:21" x14ac:dyDescent="0.45">
      <c r="A884">
        <v>539.69009700300205</v>
      </c>
      <c r="B884" s="1">
        <v>4.9835204794715698E-5</v>
      </c>
      <c r="C884" s="1">
        <v>1.1942974228182901E-7</v>
      </c>
      <c r="D884" s="1">
        <v>2.39597761883337E-11</v>
      </c>
      <c r="T884" s="1"/>
    </row>
    <row r="885" spans="1:21" x14ac:dyDescent="0.45">
      <c r="A885">
        <v>542.19252403701796</v>
      </c>
      <c r="B885" s="1">
        <v>6.5027405473632303E-5</v>
      </c>
      <c r="C885" s="1">
        <v>1.98080414752302E-7</v>
      </c>
      <c r="D885" s="1">
        <v>6.1212066884759406E-11</v>
      </c>
      <c r="T885" s="1"/>
    </row>
    <row r="886" spans="1:21" x14ac:dyDescent="0.45">
      <c r="A886">
        <v>544.69495107103501</v>
      </c>
      <c r="B886" s="1">
        <v>8.4120489052197896E-5</v>
      </c>
      <c r="C886" s="1">
        <v>3.23884554531489E-7</v>
      </c>
      <c r="D886" s="1">
        <v>1.5210031907625001E-10</v>
      </c>
      <c r="T886" s="1"/>
    </row>
    <row r="887" spans="1:21" x14ac:dyDescent="0.45">
      <c r="A887">
        <v>547.19737810505205</v>
      </c>
      <c r="B887">
        <v>1.07892713333044E-4</v>
      </c>
      <c r="C887" s="1">
        <v>5.22148293104971E-7</v>
      </c>
      <c r="D887" s="1">
        <v>3.67686971108207E-10</v>
      </c>
      <c r="T887" s="1"/>
    </row>
    <row r="888" spans="1:21" x14ac:dyDescent="0.45">
      <c r="A888">
        <v>549.69980513906899</v>
      </c>
      <c r="B888">
        <v>1.3721691935583699E-4</v>
      </c>
      <c r="C888" s="1">
        <v>8.3001790962259204E-7</v>
      </c>
      <c r="D888" s="1">
        <v>8.6494601156857702E-10</v>
      </c>
      <c r="T888" s="1"/>
    </row>
    <row r="889" spans="1:21" x14ac:dyDescent="0.45">
      <c r="A889">
        <v>552.20223217308705</v>
      </c>
      <c r="B889">
        <v>1.7305700256840101E-4</v>
      </c>
      <c r="C889" s="1">
        <v>1.30108664839987E-6</v>
      </c>
      <c r="D889" s="1">
        <v>1.98044743333454E-9</v>
      </c>
      <c r="T889" s="1"/>
    </row>
    <row r="890" spans="1:21" x14ac:dyDescent="0.45">
      <c r="A890">
        <v>554.70465920710296</v>
      </c>
      <c r="B890">
        <v>2.1646010614351501E-4</v>
      </c>
      <c r="C890" s="1">
        <v>2.0113413183550998E-6</v>
      </c>
      <c r="D890" s="1">
        <v>4.4146579983685702E-9</v>
      </c>
      <c r="T890" s="1"/>
    </row>
    <row r="891" spans="1:21" x14ac:dyDescent="0.45">
      <c r="A891">
        <v>557.20708624112001</v>
      </c>
      <c r="B891">
        <v>2.6854397824509598E-4</v>
      </c>
      <c r="C891" s="1">
        <v>3.0666383701855498E-6</v>
      </c>
      <c r="D891" s="1">
        <v>9.5825805976339896E-9</v>
      </c>
      <c r="T891" s="1"/>
      <c r="U891" s="1"/>
    </row>
    <row r="892" spans="1:21" x14ac:dyDescent="0.45">
      <c r="A892">
        <v>559.70951327513706</v>
      </c>
      <c r="B892">
        <v>3.3047908402924602E-4</v>
      </c>
      <c r="C892" s="1">
        <v>4.6118391830534096E-6</v>
      </c>
      <c r="D892" s="1">
        <v>2.0258601917369E-8</v>
      </c>
      <c r="T892" s="1"/>
      <c r="U892" s="1"/>
    </row>
    <row r="893" spans="1:21" x14ac:dyDescent="0.45">
      <c r="A893">
        <v>562.21194030915501</v>
      </c>
      <c r="B893">
        <v>4.03465266411218E-4</v>
      </c>
      <c r="C893" s="1">
        <v>6.8416298236247801E-6</v>
      </c>
      <c r="D893" s="1">
        <v>4.1722159362122099E-8</v>
      </c>
      <c r="T893" s="1"/>
      <c r="U893" s="1"/>
    </row>
    <row r="894" spans="1:21" x14ac:dyDescent="0.45">
      <c r="A894">
        <v>564.71436734317103</v>
      </c>
      <c r="B894">
        <v>4.8870300314406796E-4</v>
      </c>
      <c r="C894" s="1">
        <v>1.0012894745274601E-5</v>
      </c>
      <c r="D894" s="1">
        <v>8.37226787820456E-8</v>
      </c>
      <c r="T894" s="1"/>
      <c r="U894" s="1"/>
    </row>
    <row r="895" spans="1:21" x14ac:dyDescent="0.45">
      <c r="A895">
        <v>567.21679437718797</v>
      </c>
      <c r="B895">
        <v>5.8735960315157304E-4</v>
      </c>
      <c r="C895" s="1">
        <v>1.4458304699784E-5</v>
      </c>
      <c r="D895" s="1">
        <v>1.6373000832705001E-7</v>
      </c>
      <c r="H895" s="1"/>
      <c r="L895" s="1"/>
      <c r="O895" s="1"/>
      <c r="T895" s="1"/>
      <c r="U895" s="1"/>
    </row>
    <row r="896" spans="1:21" x14ac:dyDescent="0.45">
      <c r="A896">
        <v>569.71922141120604</v>
      </c>
      <c r="B896">
        <v>7.0053100954741202E-4</v>
      </c>
      <c r="C896" s="1">
        <v>2.0600521684497199E-5</v>
      </c>
      <c r="D896" s="1">
        <v>3.1211475527932399E-7</v>
      </c>
      <c r="H896" s="1"/>
      <c r="L896" s="1"/>
      <c r="O896" s="1"/>
      <c r="T896" s="1"/>
      <c r="U896" s="1"/>
    </row>
    <row r="897" spans="1:21" x14ac:dyDescent="0.45">
      <c r="A897">
        <v>572.22164844522194</v>
      </c>
      <c r="B897">
        <v>8.2920021351005305E-4</v>
      </c>
      <c r="C897" s="1">
        <v>2.89661325849083E-5</v>
      </c>
      <c r="D897" s="1">
        <v>5.8009160630717798E-7</v>
      </c>
      <c r="H897" s="1"/>
      <c r="L897" s="1"/>
      <c r="O897" s="1"/>
      <c r="T897" s="1"/>
      <c r="U897" s="1"/>
    </row>
    <row r="898" spans="1:21" x14ac:dyDescent="0.45">
      <c r="A898">
        <v>574.72407547923899</v>
      </c>
      <c r="B898">
        <v>9.7419361196696001E-4</v>
      </c>
      <c r="C898" s="1">
        <v>4.0198123510320397E-5</v>
      </c>
      <c r="D898" s="1">
        <v>1.0514174840992201E-6</v>
      </c>
      <c r="H898" s="1"/>
      <c r="L898" s="1"/>
      <c r="O898" s="1"/>
      <c r="T898" s="1"/>
      <c r="U898" s="1"/>
    </row>
    <row r="899" spans="1:21" x14ac:dyDescent="0.45">
      <c r="A899">
        <v>577.22650251325695</v>
      </c>
      <c r="B899">
        <v>1.1361369403781001E-3</v>
      </c>
      <c r="C899" s="1">
        <v>5.5065434298971998E-5</v>
      </c>
      <c r="D899" s="1">
        <v>1.85890077674896E-6</v>
      </c>
      <c r="H899" s="1"/>
      <c r="L899" s="1"/>
      <c r="O899" s="1"/>
      <c r="T899" s="1"/>
      <c r="U899" s="1"/>
    </row>
    <row r="900" spans="1:21" x14ac:dyDescent="0.45">
      <c r="A900">
        <v>579.72892954727297</v>
      </c>
      <c r="B900">
        <v>1.3154126563367E-3</v>
      </c>
      <c r="C900" s="1">
        <v>7.4467931033905994E-5</v>
      </c>
      <c r="D900" s="1">
        <v>3.2066617864908198E-6</v>
      </c>
      <c r="H900" s="1"/>
      <c r="L900" s="1"/>
      <c r="O900" s="1"/>
      <c r="T900" s="1"/>
      <c r="U900" s="1"/>
    </row>
    <row r="901" spans="1:21" x14ac:dyDescent="0.45">
      <c r="A901">
        <v>582.23135658129002</v>
      </c>
      <c r="B901">
        <v>1.5121208173672299E-3</v>
      </c>
      <c r="C901" s="1">
        <v>9.94350508448939E-5</v>
      </c>
      <c r="D901" s="1">
        <v>5.3986928563548899E-6</v>
      </c>
      <c r="H901" s="1"/>
      <c r="L901" s="1"/>
      <c r="O901" s="1"/>
      <c r="T901" s="1"/>
      <c r="U901" s="1"/>
    </row>
    <row r="902" spans="1:21" x14ac:dyDescent="0.45">
      <c r="A902">
        <v>584.73378361530695</v>
      </c>
      <c r="B902">
        <v>1.7260455666248101E-3</v>
      </c>
      <c r="C902" s="1">
        <v>1.31116451552384E-4</v>
      </c>
      <c r="D902" s="1">
        <v>8.8735203268035701E-6</v>
      </c>
      <c r="H902" s="1"/>
      <c r="L902" s="1"/>
      <c r="M902" s="1"/>
      <c r="O902" s="1"/>
      <c r="T902" s="1"/>
      <c r="U902" s="1"/>
    </row>
    <row r="903" spans="1:21" x14ac:dyDescent="0.45">
      <c r="A903">
        <v>587.23621064932502</v>
      </c>
      <c r="B903">
        <v>1.9566292966185801E-3</v>
      </c>
      <c r="C903" s="1">
        <v>1.7076327092629601E-4</v>
      </c>
      <c r="D903" s="1">
        <v>1.42436431422903E-5</v>
      </c>
      <c r="H903" s="1"/>
      <c r="L903" s="1"/>
      <c r="M903" s="1"/>
      <c r="O903" s="1"/>
      <c r="T903" s="1"/>
      <c r="U903" s="1"/>
    </row>
    <row r="904" spans="1:21" x14ac:dyDescent="0.45">
      <c r="A904">
        <v>589.73863768334195</v>
      </c>
      <c r="B904">
        <v>2.2029563926462699E-3</v>
      </c>
      <c r="C904" s="1">
        <v>2.1969907847965299E-4</v>
      </c>
      <c r="D904" s="1">
        <v>2.23369814229729E-5</v>
      </c>
      <c r="L904" s="1"/>
      <c r="M904" s="1"/>
      <c r="O904" s="1"/>
      <c r="T904" s="1"/>
      <c r="U904" s="1"/>
    </row>
    <row r="905" spans="1:21" x14ac:dyDescent="0.45">
      <c r="A905">
        <v>592.24106471735797</v>
      </c>
      <c r="B905">
        <v>2.4637481604348698E-3</v>
      </c>
      <c r="C905" s="1">
        <v>2.7928027192059397E-4</v>
      </c>
      <c r="D905" s="1">
        <v>3.4236003555419599E-5</v>
      </c>
      <c r="L905" s="1"/>
      <c r="M905" s="1"/>
      <c r="O905" s="1"/>
      <c r="R905" s="1"/>
      <c r="T905" s="1"/>
      <c r="U905" s="1"/>
    </row>
    <row r="906" spans="1:21" x14ac:dyDescent="0.45">
      <c r="A906">
        <v>594.74349175137604</v>
      </c>
      <c r="B906">
        <v>2.7373701207854101E-3</v>
      </c>
      <c r="C906" s="1">
        <v>3.5084648565845598E-4</v>
      </c>
      <c r="D906" s="1">
        <v>5.1308829732180001E-5</v>
      </c>
      <c r="L906" s="1"/>
      <c r="M906" s="1"/>
      <c r="O906" s="1"/>
      <c r="R906" s="1"/>
      <c r="T906" s="1"/>
      <c r="U906" s="1"/>
    </row>
    <row r="907" spans="1:21" x14ac:dyDescent="0.45">
      <c r="A907">
        <v>597.24591878539195</v>
      </c>
      <c r="B907">
        <v>3.0218523208947702E-3</v>
      </c>
      <c r="C907" s="1">
        <v>4.3566246686310001E-4</v>
      </c>
      <c r="D907" s="1">
        <v>7.5225834217478894E-5</v>
      </c>
      <c r="L907" s="1"/>
      <c r="M907" s="1"/>
      <c r="O907" s="1"/>
      <c r="R907" s="1"/>
      <c r="T907" s="1"/>
      <c r="U907" s="1"/>
    </row>
    <row r="908" spans="1:21" x14ac:dyDescent="0.45">
      <c r="A908">
        <v>599.74834581941002</v>
      </c>
      <c r="B908">
        <v>3.3149226895485902E-3</v>
      </c>
      <c r="C908" s="1">
        <v>5.3485374178399996E-4</v>
      </c>
      <c r="D908">
        <v>1.0795547725384E-4</v>
      </c>
      <c r="L908" s="1"/>
      <c r="M908" s="1"/>
      <c r="O908" s="1"/>
      <c r="R908" s="1"/>
      <c r="T908" s="1"/>
      <c r="U908" s="1"/>
    </row>
    <row r="909" spans="1:21" x14ac:dyDescent="0.45">
      <c r="A909">
        <v>602.25077285342695</v>
      </c>
      <c r="B909">
        <v>3.6140527821540902E-3</v>
      </c>
      <c r="C909" s="1">
        <v>6.4933914032924505E-4</v>
      </c>
      <c r="D909">
        <v>1.51734534725723E-4</v>
      </c>
      <c r="L909" s="1"/>
      <c r="M909" s="1"/>
      <c r="O909" s="1"/>
      <c r="R909" s="1"/>
      <c r="T909" s="1"/>
      <c r="U909" s="1"/>
    </row>
    <row r="910" spans="1:21" x14ac:dyDescent="0.45">
      <c r="A910">
        <v>604.75319988744297</v>
      </c>
      <c r="B910">
        <v>3.9165145596760697E-3</v>
      </c>
      <c r="C910" s="1">
        <v>7.7976377875737396E-4</v>
      </c>
      <c r="D910">
        <v>2.0901052408396899E-4</v>
      </c>
      <c r="L910" s="1"/>
      <c r="M910" s="1"/>
      <c r="O910" s="1"/>
      <c r="R910" s="1"/>
      <c r="T910" s="1"/>
      <c r="U910" s="1"/>
    </row>
    <row r="911" spans="1:21" x14ac:dyDescent="0.45">
      <c r="A911">
        <v>607.25562692146104</v>
      </c>
      <c r="B911">
        <v>4.2194461666349601E-3</v>
      </c>
      <c r="C911" s="1">
        <v>9.2643635387062604E-4</v>
      </c>
      <c r="D911">
        <v>2.8235755389547702E-4</v>
      </c>
      <c r="L911" s="1"/>
      <c r="M911" s="1"/>
      <c r="O911" s="1"/>
      <c r="R911" s="1"/>
      <c r="T911" s="1"/>
      <c r="U911" s="1"/>
    </row>
    <row r="912" spans="1:21" x14ac:dyDescent="0.45">
      <c r="A912">
        <v>609.75805395547798</v>
      </c>
      <c r="B912">
        <v>4.5199240643308001E-3</v>
      </c>
      <c r="C912" s="1">
        <v>1.0892745527516701E-3</v>
      </c>
      <c r="D912">
        <v>3.7437032939059001E-4</v>
      </c>
      <c r="L912" s="1"/>
      <c r="M912" s="1"/>
      <c r="O912" s="1"/>
      <c r="Q912" s="1"/>
      <c r="R912" s="1"/>
      <c r="T912" s="1"/>
      <c r="U912" s="1"/>
    </row>
    <row r="913" spans="1:21" x14ac:dyDescent="0.45">
      <c r="A913">
        <v>612.260480989494</v>
      </c>
      <c r="B913">
        <v>4.81503838339329E-3</v>
      </c>
      <c r="C913" s="1">
        <v>1.26776205188274E-3</v>
      </c>
      <c r="D913">
        <v>4.87543750478233E-4</v>
      </c>
      <c r="L913" s="1"/>
      <c r="M913" s="1"/>
      <c r="O913" s="1"/>
      <c r="Q913" s="1"/>
      <c r="R913" s="1"/>
      <c r="T913" s="1"/>
      <c r="U913" s="1"/>
    </row>
    <row r="914" spans="1:21" x14ac:dyDescent="0.45">
      <c r="A914">
        <v>614.76290802351195</v>
      </c>
      <c r="B914">
        <v>5.1019680283323999E-3</v>
      </c>
      <c r="C914" s="1">
        <v>1.4609200333615101E-3</v>
      </c>
      <c r="D914">
        <v>6.2414670089211801E-4</v>
      </c>
      <c r="I914" s="1"/>
      <c r="L914" s="1"/>
      <c r="M914" s="1"/>
      <c r="O914" s="1"/>
      <c r="Q914" s="1"/>
      <c r="R914" s="1"/>
      <c r="T914" s="1"/>
      <c r="U914" s="1"/>
    </row>
    <row r="915" spans="1:21" x14ac:dyDescent="0.45">
      <c r="A915">
        <v>617.265335057529</v>
      </c>
      <c r="B915">
        <v>5.3780519325863198E-3</v>
      </c>
      <c r="C915" s="1">
        <v>1.6672954774829499E-3</v>
      </c>
      <c r="D915" s="1">
        <v>7.8609796386467203E-4</v>
      </c>
      <c r="I915" s="1"/>
      <c r="L915" s="1"/>
      <c r="M915" s="1"/>
      <c r="O915" s="1"/>
      <c r="Q915" s="1"/>
      <c r="R915" s="1"/>
      <c r="T915" s="1"/>
      <c r="U915" s="1"/>
    </row>
    <row r="916" spans="1:21" x14ac:dyDescent="0.45">
      <c r="A916">
        <v>619.76776209154502</v>
      </c>
      <c r="B916" s="1">
        <v>5.6408529514951197E-3</v>
      </c>
      <c r="C916" s="1">
        <v>1.88496779988253E-3</v>
      </c>
      <c r="D916" s="1">
        <v>9.7485010242199502E-4</v>
      </c>
      <c r="I916" s="1"/>
      <c r="J916" s="1"/>
      <c r="K916" s="1"/>
      <c r="L916" s="1"/>
      <c r="M916" s="1"/>
      <c r="O916" s="1"/>
      <c r="Q916" s="1"/>
      <c r="R916" s="1"/>
      <c r="T916" s="1"/>
      <c r="U916" s="1"/>
    </row>
    <row r="917" spans="1:21" x14ac:dyDescent="0.45">
      <c r="A917">
        <v>622.27018912556196</v>
      </c>
      <c r="B917" s="1">
        <v>5.8882112043752901E-3</v>
      </c>
      <c r="C917" s="1">
        <v>2.1115747672711201E-3</v>
      </c>
      <c r="D917" s="1">
        <v>1.1912846573422699E-3</v>
      </c>
      <c r="I917" s="1"/>
      <c r="J917" s="1"/>
      <c r="K917" s="1"/>
      <c r="L917" s="1"/>
      <c r="M917" s="1"/>
      <c r="N917" s="1"/>
      <c r="O917" s="1"/>
      <c r="Q917" s="1"/>
      <c r="R917" s="1"/>
      <c r="T917" s="1"/>
      <c r="U917" s="1"/>
    </row>
    <row r="918" spans="1:21" x14ac:dyDescent="0.45">
      <c r="A918">
        <v>624.77261615958002</v>
      </c>
      <c r="B918" s="1">
        <v>6.1182842304284904E-3</v>
      </c>
      <c r="C918" s="1">
        <v>2.3443580846967001E-3</v>
      </c>
      <c r="D918" s="1">
        <v>1.4356205193769599E-3</v>
      </c>
      <c r="F918" s="1"/>
      <c r="I918" s="1"/>
      <c r="J918" s="1"/>
      <c r="K918" s="1"/>
      <c r="L918" s="1"/>
      <c r="M918" s="1"/>
      <c r="N918" s="1"/>
      <c r="O918" s="1"/>
      <c r="Q918" s="1"/>
      <c r="R918" s="1"/>
      <c r="T918" s="1"/>
      <c r="U918" s="1"/>
    </row>
    <row r="919" spans="1:21" x14ac:dyDescent="0.45">
      <c r="A919">
        <v>627.27504319359696</v>
      </c>
      <c r="B919" s="1">
        <v>6.32921042413885E-3</v>
      </c>
      <c r="C919" s="1">
        <v>2.5802237855481799E-3</v>
      </c>
      <c r="D919" s="1">
        <v>1.70781068421162E-3</v>
      </c>
      <c r="F919" s="1"/>
      <c r="I919" s="1"/>
      <c r="J919" s="1"/>
      <c r="K919" s="1"/>
      <c r="L919" s="1"/>
      <c r="M919" s="1"/>
      <c r="N919" s="1"/>
      <c r="O919" s="1"/>
      <c r="Q919" s="1"/>
      <c r="R919" s="1"/>
      <c r="T919" s="1"/>
      <c r="U919" s="1"/>
    </row>
    <row r="920" spans="1:21" x14ac:dyDescent="0.45">
      <c r="A920">
        <v>629.77747022761298</v>
      </c>
      <c r="B920" s="1">
        <v>6.5200757357944204E-3</v>
      </c>
      <c r="C920" s="1">
        <v>2.81569988529112E-3</v>
      </c>
      <c r="D920" s="1">
        <v>2.00610800233011E-3</v>
      </c>
      <c r="F920" s="1"/>
      <c r="I920" s="1"/>
      <c r="J920" s="1"/>
      <c r="K920" s="1"/>
      <c r="L920" s="1"/>
      <c r="M920" s="1"/>
      <c r="N920" s="1"/>
      <c r="O920" s="1"/>
      <c r="Q920" s="1"/>
      <c r="R920" s="1"/>
      <c r="T920" s="1"/>
      <c r="U920" s="1"/>
    </row>
    <row r="921" spans="1:21" x14ac:dyDescent="0.45">
      <c r="A921">
        <v>632.27989726163105</v>
      </c>
      <c r="B921" s="1">
        <v>6.6901877499253798E-3</v>
      </c>
      <c r="C921" s="1">
        <v>3.0472894874252702E-3</v>
      </c>
      <c r="D921" s="1">
        <v>2.3281989580457201E-3</v>
      </c>
      <c r="F921" s="1"/>
      <c r="I921" s="1"/>
      <c r="J921" s="1"/>
      <c r="K921" s="1"/>
      <c r="L921" s="1"/>
      <c r="M921" s="1"/>
      <c r="N921" s="1"/>
      <c r="O921" s="1"/>
      <c r="Q921" s="1"/>
      <c r="R921" s="1"/>
      <c r="T921" s="1"/>
      <c r="U921" s="1"/>
    </row>
    <row r="922" spans="1:21" x14ac:dyDescent="0.45">
      <c r="A922">
        <v>634.78232429564798</v>
      </c>
      <c r="B922" s="1">
        <v>6.8390844159675803E-3</v>
      </c>
      <c r="C922" s="1">
        <v>3.2714947894938399E-3</v>
      </c>
      <c r="D922" s="1">
        <v>2.6711105127397599E-3</v>
      </c>
      <c r="F922" s="1"/>
      <c r="I922" s="1"/>
      <c r="J922" s="1"/>
      <c r="K922" s="1"/>
      <c r="L922" s="1"/>
      <c r="M922" s="1"/>
      <c r="N922" s="1"/>
      <c r="O922" s="1"/>
      <c r="Q922" s="1"/>
      <c r="R922" s="1"/>
      <c r="T922" s="1"/>
      <c r="U922" s="1"/>
    </row>
    <row r="923" spans="1:21" x14ac:dyDescent="0.45">
      <c r="A923">
        <v>637.28475132966503</v>
      </c>
      <c r="B923" s="1">
        <v>6.96658862577964E-3</v>
      </c>
      <c r="C923" s="1">
        <v>3.48493458665466E-3</v>
      </c>
      <c r="D923" s="1">
        <v>3.0311647707360499E-3</v>
      </c>
      <c r="F923" s="1"/>
      <c r="I923" s="1"/>
      <c r="J923" s="1"/>
      <c r="K923" s="1"/>
      <c r="L923" s="1"/>
      <c r="M923" s="1"/>
      <c r="N923" s="1"/>
      <c r="O923" s="1"/>
      <c r="Q923" s="1"/>
      <c r="R923" s="1"/>
      <c r="S923" s="1"/>
      <c r="T923" s="1"/>
      <c r="U923" s="1"/>
    </row>
    <row r="924" spans="1:21" x14ac:dyDescent="0.45">
      <c r="A924">
        <v>639.78717836368196</v>
      </c>
      <c r="B924" s="1">
        <v>7.0727638077146904E-3</v>
      </c>
      <c r="C924" s="1">
        <v>3.6844836734244201E-3</v>
      </c>
      <c r="D924" s="1">
        <v>3.4041293657238701E-3</v>
      </c>
      <c r="F924" s="1"/>
      <c r="I924" s="1"/>
      <c r="J924" s="1"/>
      <c r="K924" s="1"/>
      <c r="L924" s="1"/>
      <c r="M924" s="1"/>
      <c r="N924" s="1"/>
      <c r="O924" s="1"/>
      <c r="Q924" s="1"/>
      <c r="R924" s="1"/>
      <c r="S924" s="1"/>
      <c r="T924" s="1"/>
      <c r="U924" s="1"/>
    </row>
    <row r="925" spans="1:21" x14ac:dyDescent="0.45">
      <c r="A925">
        <v>642.28960539769901</v>
      </c>
      <c r="B925" s="1">
        <v>7.1578641726937004E-3</v>
      </c>
      <c r="C925" s="1">
        <v>3.8674133858669899E-3</v>
      </c>
      <c r="D925" s="1">
        <v>3.7854267455091298E-3</v>
      </c>
      <c r="F925" s="1"/>
      <c r="I925" s="1"/>
      <c r="J925" s="1"/>
      <c r="K925" s="1"/>
      <c r="L925" s="1"/>
      <c r="M925" s="1"/>
      <c r="N925" s="1"/>
      <c r="O925" s="1"/>
      <c r="Q925" s="1"/>
      <c r="R925" s="1"/>
      <c r="S925" s="1"/>
      <c r="T925" s="1"/>
      <c r="U925" s="1"/>
    </row>
    <row r="926" spans="1:21" x14ac:dyDescent="0.45">
      <c r="A926">
        <v>644.79203243171605</v>
      </c>
      <c r="B926" s="1">
        <v>7.2222837368057999E-3</v>
      </c>
      <c r="C926" s="1">
        <v>4.0315252569097298E-3</v>
      </c>
      <c r="D926" s="1">
        <v>4.1703806145605496E-3</v>
      </c>
      <c r="F926" s="1"/>
      <c r="I926" s="1"/>
      <c r="J926" s="1"/>
      <c r="K926" s="1"/>
      <c r="L926" s="1"/>
      <c r="M926" s="1"/>
      <c r="N926" s="1"/>
      <c r="O926" s="1"/>
      <c r="Q926" s="1"/>
      <c r="R926" s="1"/>
      <c r="S926" s="1"/>
      <c r="T926" s="1"/>
      <c r="U926" s="1"/>
    </row>
    <row r="927" spans="1:21" x14ac:dyDescent="0.45">
      <c r="A927">
        <v>647.29445946573196</v>
      </c>
      <c r="B927" s="1">
        <v>7.2665082660332897E-3</v>
      </c>
      <c r="C927" s="1">
        <v>4.1752685106269498E-3</v>
      </c>
      <c r="D927" s="1">
        <v>4.5544637523094204E-3</v>
      </c>
      <c r="F927" s="1"/>
      <c r="I927" s="1"/>
      <c r="J927" s="1"/>
      <c r="K927" s="1"/>
      <c r="L927" s="1"/>
      <c r="M927" s="1"/>
      <c r="N927" s="1"/>
      <c r="O927" s="1"/>
      <c r="Q927" s="1"/>
      <c r="R927" s="1"/>
      <c r="S927" s="1"/>
      <c r="T927" s="1"/>
      <c r="U927" s="1"/>
    </row>
    <row r="928" spans="1:21" x14ac:dyDescent="0.45">
      <c r="A928">
        <v>649.79688649975003</v>
      </c>
      <c r="B928" s="1">
        <v>7.2910739685484302E-3</v>
      </c>
      <c r="C928" s="1">
        <v>4.2978315615262797E-3</v>
      </c>
      <c r="D928" s="1">
        <v>4.9335042826727802E-3</v>
      </c>
      <c r="F928" s="1"/>
      <c r="I928" s="1"/>
      <c r="J928" s="1"/>
      <c r="K928" s="1"/>
      <c r="L928" s="1"/>
      <c r="M928" s="1"/>
      <c r="N928" s="1"/>
      <c r="O928" s="1"/>
      <c r="Q928" s="1"/>
      <c r="R928" s="1"/>
      <c r="S928" s="1"/>
      <c r="T928" s="1"/>
      <c r="U928" s="1"/>
    </row>
    <row r="929" spans="1:21" x14ac:dyDescent="0.45">
      <c r="A929">
        <v>652.29931353376696</v>
      </c>
      <c r="B929" s="1">
        <v>7.2965361136380497E-3</v>
      </c>
      <c r="C929" s="1">
        <v>4.3991980996302901E-3</v>
      </c>
      <c r="D929" s="1">
        <v>5.3038113864470699E-3</v>
      </c>
      <c r="F929" s="1"/>
      <c r="I929" s="1"/>
      <c r="J929" s="1"/>
      <c r="K929" s="1"/>
      <c r="L929" s="1"/>
      <c r="M929" s="1"/>
      <c r="N929" s="1"/>
      <c r="O929" s="1"/>
      <c r="Q929" s="1"/>
      <c r="R929" s="1"/>
      <c r="S929" s="1"/>
      <c r="T929" s="1"/>
      <c r="U929" s="1"/>
    </row>
    <row r="930" spans="1:21" x14ac:dyDescent="0.45">
      <c r="A930">
        <v>654.80174056778401</v>
      </c>
      <c r="B930" s="1">
        <v>7.2834498290227298E-3</v>
      </c>
      <c r="C930" s="1">
        <v>4.4801599095956298E-3</v>
      </c>
      <c r="D930" s="1">
        <v>5.6621975060539903E-3</v>
      </c>
      <c r="F930" s="1"/>
      <c r="I930" s="1"/>
      <c r="J930" s="1"/>
      <c r="K930" s="1"/>
      <c r="L930" s="1"/>
      <c r="M930" s="1"/>
      <c r="N930" s="1"/>
      <c r="O930" s="1"/>
      <c r="Q930" s="1"/>
      <c r="R930" s="1"/>
      <c r="S930" s="1"/>
      <c r="T930" s="1"/>
      <c r="U930" s="1"/>
    </row>
    <row r="931" spans="1:21" x14ac:dyDescent="0.45">
      <c r="A931">
        <v>657.30416760180105</v>
      </c>
      <c r="B931" s="1">
        <v>7.2523641932302502E-3</v>
      </c>
      <c r="C931" s="1">
        <v>4.5422813078187596E-3</v>
      </c>
      <c r="D931" s="1">
        <v>6.0058993352574202E-3</v>
      </c>
      <c r="F931" s="1"/>
      <c r="I931" s="1"/>
      <c r="J931" s="1"/>
      <c r="K931" s="1"/>
      <c r="L931" s="1"/>
      <c r="M931" s="1"/>
      <c r="N931" s="1"/>
      <c r="O931" s="1"/>
      <c r="Q931" s="1"/>
      <c r="R931" s="1"/>
      <c r="S931" s="1"/>
      <c r="T931" s="1"/>
      <c r="U931" s="1"/>
    </row>
    <row r="932" spans="1:21" x14ac:dyDescent="0.45">
      <c r="A932">
        <v>659.80659463581696</v>
      </c>
      <c r="B932" s="1">
        <v>7.2038294919298199E-3</v>
      </c>
      <c r="C932" s="1">
        <v>4.5878138124510401E-3</v>
      </c>
      <c r="D932" s="1">
        <v>6.33242774365648E-3</v>
      </c>
      <c r="F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x14ac:dyDescent="0.45">
      <c r="A933">
        <v>662.30902166983503</v>
      </c>
      <c r="B933" s="1">
        <v>7.1384162557277999E-3</v>
      </c>
      <c r="C933" s="1">
        <v>4.6195640346522703E-3</v>
      </c>
      <c r="D933" s="1">
        <v>6.6393988913579097E-3</v>
      </c>
      <c r="F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x14ac:dyDescent="0.45">
      <c r="A934">
        <v>664.81144870385197</v>
      </c>
      <c r="B934" s="1">
        <v>7.0567435545908401E-3</v>
      </c>
      <c r="C934" s="1">
        <v>4.6407223061947804E-3</v>
      </c>
      <c r="D934" s="1">
        <v>6.9244076581088804E-3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x14ac:dyDescent="0.45">
      <c r="A935">
        <v>667.31387573786799</v>
      </c>
      <c r="B935" s="1">
        <v>6.9595130963512001E-3</v>
      </c>
      <c r="C935" s="1">
        <v>4.6546636844688703E-3</v>
      </c>
      <c r="D935" s="1">
        <v>7.1849961491825603E-3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x14ac:dyDescent="0.45">
      <c r="A936">
        <v>669.81630277188594</v>
      </c>
      <c r="B936" s="1">
        <v>6.8475450515175298E-3</v>
      </c>
      <c r="C936" s="1">
        <v>4.6647361668036499E-3</v>
      </c>
      <c r="D936" s="1">
        <v>7.41874553619785E-3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x14ac:dyDescent="0.45">
      <c r="A937">
        <v>672.31872980590299</v>
      </c>
      <c r="B937" s="1">
        <v>6.7218112650646797E-3</v>
      </c>
      <c r="C937" s="1">
        <v>4.6740527704771696E-3</v>
      </c>
      <c r="D937" s="1">
        <v>7.62348496855549E-3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x14ac:dyDescent="0.45">
      <c r="A938">
        <v>674.82115683992004</v>
      </c>
      <c r="B938" s="1">
        <v>6.5834616461415904E-3</v>
      </c>
      <c r="C938" s="1">
        <v>4.6853043296311301E-3</v>
      </c>
      <c r="D938" s="1">
        <v>7.7975761809190303E-3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x14ac:dyDescent="0.45">
      <c r="A939">
        <v>677.32358387393697</v>
      </c>
      <c r="B939" s="1">
        <v>6.43384004071127E-3</v>
      </c>
      <c r="C939" s="1">
        <v>4.7006083666367802E-3</v>
      </c>
      <c r="D939" s="1">
        <v>7.9402066165041897E-3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x14ac:dyDescent="0.45">
      <c r="A940">
        <v>679.82601090795401</v>
      </c>
      <c r="B940" s="1">
        <v>6.2744867464070197E-3</v>
      </c>
      <c r="C940" s="1">
        <v>4.7214063611406504E-3</v>
      </c>
      <c r="D940" s="1">
        <v>8.0516147359542701E-3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x14ac:dyDescent="0.45">
      <c r="A941">
        <v>682.32843794197095</v>
      </c>
      <c r="B941" s="1">
        <v>6.1071259483007996E-3</v>
      </c>
      <c r="C941" s="1">
        <v>4.7484174905882996E-3</v>
      </c>
      <c r="D941" s="1">
        <v>8.1331813376628401E-3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x14ac:dyDescent="0.45">
      <c r="A942">
        <v>684.83086497598697</v>
      </c>
      <c r="B942" s="1">
        <v>5.9336376395683899E-3</v>
      </c>
      <c r="C942" s="1">
        <v>4.7816519023372002E-3</v>
      </c>
      <c r="D942" s="1">
        <v>8.1873474951107E-3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x14ac:dyDescent="0.45">
      <c r="A943">
        <v>687.33329201000504</v>
      </c>
      <c r="B943" s="1">
        <v>5.7560149283141003E-3</v>
      </c>
      <c r="C943" s="1">
        <v>4.8204813117601599E-3</v>
      </c>
      <c r="D943" s="1">
        <v>8.2173561341489492E-3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x14ac:dyDescent="0.45">
      <c r="A944">
        <v>689.83571904402197</v>
      </c>
      <c r="B944" s="1">
        <v>5.5763089033862897E-3</v>
      </c>
      <c r="C944" s="1">
        <v>4.8637597132202602E-3</v>
      </c>
      <c r="D944" s="1">
        <v>8.22685129206693E-3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x14ac:dyDescent="0.45">
      <c r="A945">
        <v>692.33814607803902</v>
      </c>
      <c r="B945" s="1">
        <v>5.3965643273651501E-3</v>
      </c>
      <c r="C945" s="1">
        <v>4.9099826965247001E-3</v>
      </c>
      <c r="D945" s="1">
        <v>8.2193982876852898E-3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x14ac:dyDescent="0.45">
      <c r="A946">
        <v>694.84057311205595</v>
      </c>
      <c r="B946" s="1">
        <v>5.2187502507691297E-3</v>
      </c>
      <c r="C946" s="1">
        <v>4.9574706430052396E-3</v>
      </c>
      <c r="D946" s="1">
        <v>8.1980037169779706E-3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x14ac:dyDescent="0.45">
      <c r="A947">
        <v>697.343000146073</v>
      </c>
      <c r="B947" s="1">
        <v>5.0446901300040597E-3</v>
      </c>
      <c r="C947" s="1">
        <v>5.0045591821483498E-3</v>
      </c>
      <c r="D947" s="1">
        <v>8.1647144921751808E-3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x14ac:dyDescent="0.45">
      <c r="A948">
        <v>699.84542718009004</v>
      </c>
      <c r="B948" s="1">
        <v>4.8759961457199696E-3</v>
      </c>
      <c r="C948" s="1">
        <v>5.0497798511003602E-3</v>
      </c>
      <c r="D948" s="1">
        <v>8.1203617072049192E-3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x14ac:dyDescent="0.45">
      <c r="A949">
        <v>702.34785421410697</v>
      </c>
      <c r="B949" s="1">
        <v>4.7140121545415203E-3</v>
      </c>
      <c r="C949" s="1">
        <v>5.0920149269074602E-3</v>
      </c>
      <c r="D949" s="1">
        <v>8.0644918685703806E-3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x14ac:dyDescent="0.45">
      <c r="A950">
        <v>704.85028124812402</v>
      </c>
      <c r="B950" s="1">
        <v>4.55976909493311E-3</v>
      </c>
      <c r="C950" s="1">
        <v>5.1306127952137903E-3</v>
      </c>
      <c r="D950" s="1">
        <v>7.9954996379140598E-3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x14ac:dyDescent="0.45">
      <c r="A951">
        <v>707.35270828214095</v>
      </c>
      <c r="B951" s="1">
        <v>4.4139557658114002E-3</v>
      </c>
      <c r="C951" s="1">
        <v>5.1654537766452902E-3</v>
      </c>
      <c r="D951" s="1">
        <v>7.9109468724954998E-3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x14ac:dyDescent="0.45">
      <c r="A952">
        <v>709.855135316158</v>
      </c>
      <c r="B952" s="1">
        <v>4.2769067860906401E-3</v>
      </c>
      <c r="C952" s="1">
        <v>5.1969607580035198E-3</v>
      </c>
      <c r="D952" s="1">
        <v>7.8080256677152803E-3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x14ac:dyDescent="0.45">
      <c r="A953">
        <v>712.35756235017504</v>
      </c>
      <c r="B953" s="1">
        <v>4.1486083213669901E-3</v>
      </c>
      <c r="C953" s="1">
        <v>5.2260538964930903E-3</v>
      </c>
      <c r="D953" s="1">
        <v>7.6841008668198998E-3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x14ac:dyDescent="0.45">
      <c r="A954">
        <v>714.85998938419198</v>
      </c>
      <c r="B954" s="1">
        <v>4.0287209330928499E-3</v>
      </c>
      <c r="C954" s="1">
        <v>5.25405365260013E-3</v>
      </c>
      <c r="D954" s="1">
        <v>7.5372525499790401E-3</v>
      </c>
      <c r="E954" s="1"/>
      <c r="F954" s="1"/>
      <c r="G954" s="1"/>
      <c r="H954" s="1"/>
      <c r="I954" s="1"/>
      <c r="J954" s="1"/>
      <c r="K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x14ac:dyDescent="0.45">
      <c r="A955">
        <v>717.36241641820902</v>
      </c>
      <c r="B955" s="1">
        <v>3.9166177651362303E-3</v>
      </c>
      <c r="C955" s="1">
        <v>5.2825410085104996E-3</v>
      </c>
      <c r="D955" s="1">
        <v>7.3667339652987397E-3</v>
      </c>
      <c r="E955" s="1"/>
      <c r="F955" s="1"/>
      <c r="G955" s="1"/>
      <c r="H955" s="1"/>
      <c r="I955" s="1"/>
      <c r="J955" s="1"/>
      <c r="K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x14ac:dyDescent="0.45">
      <c r="A956">
        <v>719.86484345222595</v>
      </c>
      <c r="B956" s="1">
        <v>3.8114353197396698E-3</v>
      </c>
      <c r="C956" s="1">
        <v>5.3131875101876599E-3</v>
      </c>
      <c r="D956" s="1">
        <v>7.1732676477541503E-3</v>
      </c>
      <c r="E956" s="1"/>
      <c r="F956" s="1"/>
      <c r="G956" s="1"/>
      <c r="H956" s="1"/>
      <c r="I956" s="1"/>
      <c r="J956" s="1"/>
      <c r="K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x14ac:dyDescent="0.45">
      <c r="A957">
        <v>722.36727048624198</v>
      </c>
      <c r="B957" s="1">
        <v>3.7121333574376102E-3</v>
      </c>
      <c r="C957" s="1">
        <v>5.3475703650670203E-3</v>
      </c>
      <c r="D957" s="1">
        <v>6.9591233125119696E-3</v>
      </c>
      <c r="E957" s="1"/>
      <c r="F957" s="1"/>
      <c r="G957" s="1"/>
      <c r="H957" s="1"/>
      <c r="I957" s="1"/>
      <c r="J957" s="1"/>
      <c r="K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x14ac:dyDescent="0.45">
      <c r="A958">
        <v>724.86969752026005</v>
      </c>
      <c r="B958" s="1">
        <v>3.6175600268491602E-3</v>
      </c>
      <c r="C958" s="1">
        <v>5.3869889801459103E-3</v>
      </c>
      <c r="D958" s="1">
        <v>6.7279542853919102E-3</v>
      </c>
      <c r="E958" s="1"/>
      <c r="F958" s="1"/>
      <c r="G958" s="1"/>
      <c r="H958" s="1"/>
      <c r="I958" s="1"/>
      <c r="J958" s="1"/>
      <c r="K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x14ac:dyDescent="0.45">
      <c r="A959">
        <v>727.37212455427698</v>
      </c>
      <c r="B959" s="1">
        <v>3.5265182067840098E-3</v>
      </c>
      <c r="C959" s="1">
        <v>5.4322989345782198E-3</v>
      </c>
      <c r="D959" s="1">
        <v>6.4844102931722004E-3</v>
      </c>
      <c r="E959" s="1"/>
      <c r="F959" s="1"/>
      <c r="G959" s="1"/>
      <c r="H959" s="1"/>
      <c r="I959" s="1"/>
      <c r="J959" s="1"/>
      <c r="K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x14ac:dyDescent="0.45">
      <c r="A960">
        <v>729.87455158829403</v>
      </c>
      <c r="B960" s="1">
        <v>3.43783332135837E-3</v>
      </c>
      <c r="C960" s="1">
        <v>5.4837967860795599E-3</v>
      </c>
      <c r="D960" s="1">
        <v>6.2335783634531001E-3</v>
      </c>
      <c r="E960" s="1"/>
      <c r="F960" s="1"/>
      <c r="G960" s="1"/>
      <c r="H960" s="1"/>
      <c r="I960" s="1"/>
      <c r="J960" s="1"/>
      <c r="K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x14ac:dyDescent="0.45">
      <c r="A961">
        <v>732.37697862231096</v>
      </c>
      <c r="B961" s="1">
        <v>3.3503977024117401E-3</v>
      </c>
      <c r="C961" s="1">
        <v>5.5411545373903201E-3</v>
      </c>
      <c r="D961" s="1">
        <v>5.9804438524034397E-3</v>
      </c>
      <c r="E961" s="1"/>
      <c r="F961" s="1"/>
      <c r="G961" s="1"/>
      <c r="H961" s="1"/>
      <c r="I961" s="1"/>
      <c r="J961" s="1"/>
      <c r="K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x14ac:dyDescent="0.45">
      <c r="A962">
        <v>734.879405656328</v>
      </c>
      <c r="B962" s="1">
        <v>3.2631986666221899E-3</v>
      </c>
      <c r="C962" s="1">
        <v>5.6030995635362596E-3</v>
      </c>
      <c r="D962" s="1">
        <v>5.7292239287543298E-3</v>
      </c>
      <c r="E962" s="1"/>
      <c r="F962" s="1"/>
      <c r="G962" s="1"/>
      <c r="H962" s="1"/>
      <c r="I962" s="1"/>
      <c r="J962" s="1"/>
      <c r="K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x14ac:dyDescent="0.45">
      <c r="A963">
        <v>737.38183269034505</v>
      </c>
      <c r="B963" s="1">
        <v>3.1754339738763199E-3</v>
      </c>
      <c r="C963" s="1">
        <v>5.6677820613644202E-3</v>
      </c>
      <c r="D963" s="1">
        <v>5.4827633391341998E-3</v>
      </c>
      <c r="E963" s="1"/>
      <c r="F963" s="1"/>
      <c r="G963" s="1"/>
      <c r="H963" s="1"/>
      <c r="I963" s="1"/>
      <c r="J963" s="1"/>
      <c r="K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x14ac:dyDescent="0.45">
      <c r="A964">
        <v>739.88425972436198</v>
      </c>
      <c r="B964" s="1">
        <v>3.0864914609596799E-3</v>
      </c>
      <c r="C964" s="1">
        <v>5.7327194528152799E-3</v>
      </c>
      <c r="D964" s="1">
        <v>5.2424713625205703E-3</v>
      </c>
      <c r="E964" s="1"/>
      <c r="F964" s="1"/>
      <c r="G964" s="1"/>
      <c r="H964" s="1"/>
      <c r="I964" s="1"/>
      <c r="J964" s="1"/>
      <c r="K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x14ac:dyDescent="0.45">
      <c r="A965">
        <v>742.38668675837903</v>
      </c>
      <c r="B965" s="1">
        <v>2.9959614993550002E-3</v>
      </c>
      <c r="C965" s="1">
        <v>5.7949056241541098E-3</v>
      </c>
      <c r="D965" s="1">
        <v>5.0083732956811003E-3</v>
      </c>
      <c r="E965" s="1"/>
      <c r="F965" s="1"/>
      <c r="G965" s="1"/>
      <c r="H965" s="1"/>
      <c r="I965" s="1"/>
      <c r="J965" s="1"/>
      <c r="K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x14ac:dyDescent="0.45">
      <c r="A966">
        <v>744.88911379239596</v>
      </c>
      <c r="B966" s="1">
        <v>2.9036377373205802E-3</v>
      </c>
      <c r="C966" s="1">
        <v>5.8509551280041799E-3</v>
      </c>
      <c r="D966" s="1">
        <v>4.7793948249962703E-3</v>
      </c>
      <c r="E966" s="1"/>
      <c r="F966" s="1"/>
      <c r="G966" s="1"/>
      <c r="H966" s="1"/>
      <c r="I966" s="1"/>
      <c r="J966" s="1"/>
      <c r="K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x14ac:dyDescent="0.45">
      <c r="A967">
        <v>747.39154082641301</v>
      </c>
      <c r="B967" s="1">
        <v>2.8095073112265399E-3</v>
      </c>
      <c r="C967" s="1">
        <v>5.8972715121635598E-3</v>
      </c>
      <c r="D967" s="1">
        <v>4.5538163440594602E-3</v>
      </c>
      <c r="E967" s="1"/>
      <c r="F967" s="1"/>
      <c r="G967" s="1"/>
      <c r="H967" s="1"/>
      <c r="I967" s="1"/>
      <c r="J967" s="1"/>
      <c r="K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x14ac:dyDescent="0.45">
      <c r="A968">
        <v>749.89396786043005</v>
      </c>
      <c r="B968" s="1">
        <v>2.7137321948659098E-3</v>
      </c>
      <c r="C968" s="1">
        <v>5.9302281184007797E-3</v>
      </c>
      <c r="D968" s="1">
        <v>4.3298059041591598E-3</v>
      </c>
      <c r="E968" s="1"/>
      <c r="F968" s="1"/>
      <c r="G968" s="1"/>
      <c r="H968" s="1"/>
      <c r="I968" s="1"/>
      <c r="J968" s="1"/>
      <c r="K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x14ac:dyDescent="0.45">
      <c r="A969">
        <v>752.39639489444698</v>
      </c>
      <c r="B969" s="1">
        <v>2.6166236730968901E-3</v>
      </c>
      <c r="C969" s="1">
        <v>5.9463498477742103E-3</v>
      </c>
      <c r="D969" s="1">
        <v>4.1059308465773402E-3</v>
      </c>
      <c r="E969" s="1"/>
      <c r="F969" s="1"/>
      <c r="G969" s="1"/>
      <c r="H969" s="1"/>
      <c r="I969" s="1"/>
      <c r="J969" s="1"/>
      <c r="K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x14ac:dyDescent="0.45">
      <c r="A970">
        <v>754.89882192846403</v>
      </c>
      <c r="B970" s="1">
        <v>2.51861207885816E-3</v>
      </c>
      <c r="C970" s="1">
        <v>5.9424853444038604E-3</v>
      </c>
      <c r="D970" s="1">
        <v>3.88155965378662E-3</v>
      </c>
      <c r="E970" s="1"/>
      <c r="F970" s="1"/>
      <c r="G970" s="1"/>
      <c r="H970" s="1"/>
      <c r="I970" s="1"/>
      <c r="J970" s="1"/>
      <c r="K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x14ac:dyDescent="0.45">
      <c r="A971">
        <v>757.40124896248096</v>
      </c>
      <c r="B971" s="1">
        <v>2.4202139339820098E-3</v>
      </c>
      <c r="C971" s="1">
        <v>5.9159605895202699E-3</v>
      </c>
      <c r="D971" s="1">
        <v>3.6570931275517302E-3</v>
      </c>
      <c r="E971" s="1"/>
      <c r="F971" s="1"/>
      <c r="G971" s="1"/>
      <c r="H971" s="1"/>
      <c r="I971" s="1"/>
      <c r="J971" s="1"/>
      <c r="K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x14ac:dyDescent="0.45">
      <c r="A972">
        <v>759.90367599649801</v>
      </c>
      <c r="B972" s="1">
        <v>2.3219985069561099E-3</v>
      </c>
      <c r="C972" s="1">
        <v>5.8647067975303602E-3</v>
      </c>
      <c r="D972" s="1">
        <v>3.4340005029585199E-3</v>
      </c>
      <c r="E972" s="1"/>
      <c r="F972" s="1"/>
      <c r="G972" s="1"/>
      <c r="H972" s="1"/>
      <c r="I972" s="1"/>
      <c r="J972" s="1"/>
      <c r="K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x14ac:dyDescent="0.45">
      <c r="A973">
        <v>762.40610303051506</v>
      </c>
      <c r="B973" s="1">
        <v>2.2245555728087601E-3</v>
      </c>
      <c r="C973" s="1">
        <v>5.7873575634836503E-3</v>
      </c>
      <c r="D973" s="1">
        <v>3.21467318574433E-3</v>
      </c>
      <c r="E973" s="1"/>
      <c r="F973" s="1"/>
      <c r="G973" s="1"/>
      <c r="H973" s="1"/>
      <c r="I973" s="1"/>
      <c r="J973" s="1"/>
      <c r="K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x14ac:dyDescent="0.45">
      <c r="A974">
        <v>764.90853006453199</v>
      </c>
      <c r="B974" s="1">
        <v>2.1284658614429499E-3</v>
      </c>
      <c r="C974" s="1">
        <v>5.6833122632357598E-3</v>
      </c>
      <c r="D974" s="1">
        <v>3.00213888439621E-3</v>
      </c>
      <c r="E974" s="1"/>
      <c r="F974" s="1"/>
      <c r="G974" s="1"/>
      <c r="H974" s="1"/>
      <c r="I974" s="1"/>
      <c r="J974" s="1"/>
      <c r="K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x14ac:dyDescent="0.45">
      <c r="A975">
        <v>767.41095709854903</v>
      </c>
      <c r="B975" s="1">
        <v>2.0342753399801199E-3</v>
      </c>
      <c r="C975" s="1">
        <v>5.5527646336947399E-3</v>
      </c>
      <c r="D975" s="1">
        <v>2.7996968090618201E-3</v>
      </c>
      <c r="E975" s="1"/>
      <c r="F975" s="1"/>
      <c r="G975" s="1"/>
      <c r="H975" s="1"/>
      <c r="I975" s="1"/>
      <c r="J975" s="1"/>
      <c r="K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x14ac:dyDescent="0.45">
      <c r="A976">
        <v>769.91338413256597</v>
      </c>
      <c r="B976" s="1">
        <v>1.94247411817524E-3</v>
      </c>
      <c r="C976" s="1">
        <v>5.3966971799366201E-3</v>
      </c>
      <c r="D976" s="1">
        <v>2.6105384234372101E-3</v>
      </c>
      <c r="E976" s="1"/>
      <c r="F976" s="1"/>
      <c r="G976" s="1"/>
      <c r="H976" s="1"/>
      <c r="I976" s="1"/>
      <c r="J976" s="1"/>
      <c r="K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x14ac:dyDescent="0.45">
      <c r="A977">
        <v>772.41581116658301</v>
      </c>
      <c r="B977" s="1">
        <v>1.8534804160809399E-3</v>
      </c>
      <c r="C977" s="1">
        <v>5.2168435189904197E-3</v>
      </c>
      <c r="D977" s="1">
        <v>2.4374094117788001E-3</v>
      </c>
      <c r="E977" s="1"/>
      <c r="F977" s="1"/>
      <c r="G977" s="1"/>
      <c r="H977" s="1"/>
      <c r="I977" s="1"/>
      <c r="J977" s="1"/>
      <c r="K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x14ac:dyDescent="0.45">
      <c r="A978">
        <v>774.91823820059994</v>
      </c>
      <c r="B978" s="1">
        <v>1.7676297080426999E-3</v>
      </c>
      <c r="C978" s="1">
        <v>5.0156219504974998E-3</v>
      </c>
      <c r="D978" s="1">
        <v>2.2823511329756801E-3</v>
      </c>
      <c r="E978" s="1"/>
      <c r="F978" s="1"/>
      <c r="G978" s="1"/>
      <c r="H978" s="1"/>
      <c r="I978" s="1"/>
      <c r="J978" s="1"/>
      <c r="K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x14ac:dyDescent="0.45">
      <c r="A979">
        <v>777.42066523461699</v>
      </c>
      <c r="B979" s="1">
        <v>1.68516887091601E-3</v>
      </c>
      <c r="C979" s="1">
        <v>4.7960444347492498E-3</v>
      </c>
      <c r="D979" s="1">
        <v>2.1465392757114899E-3</v>
      </c>
      <c r="E979" s="1"/>
      <c r="F979" s="1"/>
      <c r="G979" s="1"/>
      <c r="H979" s="1"/>
      <c r="I979" s="1"/>
      <c r="J979" s="1"/>
      <c r="K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x14ac:dyDescent="0.45">
      <c r="A980">
        <v>779.92309226863404</v>
      </c>
      <c r="B980" s="1">
        <v>1.6062549274999101E-3</v>
      </c>
      <c r="C980" s="1">
        <v>4.5616057684110204E-3</v>
      </c>
      <c r="D980" s="1">
        <v>2.03021891705089E-3</v>
      </c>
      <c r="E980" s="1"/>
      <c r="F980" s="1"/>
      <c r="G980" s="1"/>
      <c r="H980" s="1"/>
      <c r="I980" s="1"/>
      <c r="J980" s="1"/>
      <c r="K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x14ac:dyDescent="0.45">
      <c r="A981">
        <v>782.42551930265097</v>
      </c>
      <c r="B981" s="1">
        <v>1.5309577955392099E-3</v>
      </c>
      <c r="C981" s="1">
        <v>4.3161581039427499E-3</v>
      </c>
      <c r="D981" s="1">
        <v>1.9327224309544401E-3</v>
      </c>
      <c r="E981" s="1"/>
      <c r="F981" s="1"/>
      <c r="G981" s="1"/>
      <c r="H981" s="1"/>
      <c r="I981" s="1"/>
      <c r="J981" s="1"/>
      <c r="K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x14ac:dyDescent="0.45">
      <c r="A982">
        <v>784.92794633666801</v>
      </c>
      <c r="B982" s="1">
        <v>1.45926633196236E-3</v>
      </c>
      <c r="C982" s="1">
        <v>4.0637761018387196E-3</v>
      </c>
      <c r="D982" s="1">
        <v>1.85255111881387E-3</v>
      </c>
      <c r="E982" s="1"/>
      <c r="F982" s="1"/>
      <c r="G982" s="1"/>
      <c r="H982" s="1"/>
      <c r="I982" s="1"/>
      <c r="J982" s="1"/>
      <c r="K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x14ac:dyDescent="0.45">
      <c r="A983">
        <v>787.43037337068495</v>
      </c>
      <c r="B983" s="1">
        <v>1.3910969017101699E-3</v>
      </c>
      <c r="C983" s="1">
        <v>3.8086179865592998E-3</v>
      </c>
      <c r="D983" s="1">
        <v>1.7875021306046699E-3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x14ac:dyDescent="0.45">
      <c r="A984">
        <v>789.93280040470199</v>
      </c>
      <c r="B984" s="1">
        <v>1.32630369760655E-3</v>
      </c>
      <c r="C984" s="1">
        <v>3.5547876487358999E-3</v>
      </c>
      <c r="D984" s="1">
        <v>1.73482660960586E-3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x14ac:dyDescent="0.45">
      <c r="A985">
        <v>792.43522743871904</v>
      </c>
      <c r="B985" s="1">
        <v>1.26469008580567E-3</v>
      </c>
      <c r="C985" s="1">
        <v>3.3062027368306502E-3</v>
      </c>
      <c r="D985" s="1">
        <v>1.69140982482611E-3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x14ac:dyDescent="0.45">
      <c r="A986">
        <v>794.93765447273597</v>
      </c>
      <c r="B986" s="1">
        <v>1.20602034071644E-3</v>
      </c>
      <c r="C986" s="1">
        <v>3.0664734257612502E-3</v>
      </c>
      <c r="D986" s="1">
        <v>1.6539667244784299E-3</v>
      </c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</row>
    <row r="987" spans="1:21" x14ac:dyDescent="0.45">
      <c r="A987">
        <v>797.44008150675302</v>
      </c>
      <c r="B987" s="1">
        <v>1.15003125147398E-3</v>
      </c>
      <c r="C987" s="1">
        <v>2.8387962219913699E-3</v>
      </c>
      <c r="D987" s="1">
        <v>1.6192456579634401E-3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x14ac:dyDescent="0.45">
      <c r="A988">
        <v>799.94250854076995</v>
      </c>
      <c r="B988" s="1">
        <v>1.09644321467763E-3</v>
      </c>
      <c r="C988" s="1">
        <v>2.62586671910177E-3</v>
      </c>
      <c r="D988" s="1">
        <v>1.5842295099900499E-3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x14ac:dyDescent="0.45">
      <c r="A989">
        <v>802.444935574787</v>
      </c>
      <c r="B989" s="1">
        <v>1.04497056039126E-3</v>
      </c>
      <c r="C989" s="1">
        <v>2.42981459265258E-3</v>
      </c>
      <c r="D989" s="1">
        <v>1.54631910035495E-3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x14ac:dyDescent="0.45">
      <c r="A990">
        <v>804.94736260880404</v>
      </c>
      <c r="B990" s="1">
        <v>9.9533097647843305E-4</v>
      </c>
      <c r="C990" s="1">
        <v>2.2521632595515601E-3</v>
      </c>
      <c r="D990" s="1">
        <v>1.5034809379047E-3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x14ac:dyDescent="0.45">
      <c r="A991">
        <v>807.44978964282097</v>
      </c>
      <c r="B991" s="1">
        <v>9.4725398900114704E-4</v>
      </c>
      <c r="C991" s="1">
        <v>2.0938154949066202E-3</v>
      </c>
      <c r="D991" s="1">
        <v>1.45434237702755E-3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x14ac:dyDescent="0.45">
      <c r="A992">
        <v>809.95221667683802</v>
      </c>
      <c r="B992" s="1">
        <v>9.0048851638755204E-4</v>
      </c>
      <c r="C992" s="1">
        <v>1.9550649191284598E-3</v>
      </c>
      <c r="D992" s="1">
        <v>1.3982227762057099E-3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x14ac:dyDescent="0.45">
      <c r="A993">
        <v>812.45464371085495</v>
      </c>
      <c r="B993" s="1">
        <v>8.5480953996413796E-4</v>
      </c>
      <c r="C993" s="1">
        <v>1.8356317245859699E-3</v>
      </c>
      <c r="D993" s="1">
        <v>1.3350986566741201E-3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x14ac:dyDescent="0.45">
      <c r="A994">
        <v>814.95707074487302</v>
      </c>
      <c r="B994" s="1">
        <v>8.10023925930868E-4</v>
      </c>
      <c r="C994" s="1">
        <v>1.73471945158042E-3</v>
      </c>
      <c r="D994" s="1">
        <v>1.26551193295702E-3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x14ac:dyDescent="0.45">
      <c r="A995">
        <v>817.45949777888904</v>
      </c>
      <c r="B995" s="1">
        <v>7.6597540122001696E-4</v>
      </c>
      <c r="C995" s="1">
        <v>1.6510882390652099E-3</v>
      </c>
      <c r="D995" s="1">
        <v>1.19044010505319E-3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x14ac:dyDescent="0.45">
      <c r="A996">
        <v>819.96192481290598</v>
      </c>
      <c r="B996" s="1">
        <v>7.2254863864859803E-4</v>
      </c>
      <c r="C996" s="1">
        <v>1.58313896880371E-3</v>
      </c>
      <c r="D996" s="1">
        <v>1.11115310053969E-3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x14ac:dyDescent="0.45">
      <c r="A997">
        <v>822.46435184692302</v>
      </c>
      <c r="B997" s="1">
        <v>6.7967235783463105E-4</v>
      </c>
      <c r="C997" s="1">
        <v>1.52900226484462E-3</v>
      </c>
      <c r="D997" s="1">
        <v>1.0290815139032501E-3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x14ac:dyDescent="0.45">
      <c r="A998">
        <v>824.96677888093996</v>
      </c>
      <c r="B998" s="1">
        <v>6.3732130979599999E-4</v>
      </c>
      <c r="C998" s="1">
        <v>1.4866265051339E-3</v>
      </c>
      <c r="D998" s="1">
        <v>9.4571518156871695E-4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x14ac:dyDescent="0.45">
      <c r="A999">
        <v>827.469205914957</v>
      </c>
      <c r="B999" s="1">
        <v>5.9551699518884196E-4</v>
      </c>
      <c r="C999" s="1">
        <v>1.4538598503034501E-3</v>
      </c>
      <c r="D999" s="1">
        <v>8.6254087247399102E-4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x14ac:dyDescent="0.45">
      <c r="A1000">
        <v>829.97163294897405</v>
      </c>
      <c r="B1000" s="1">
        <v>5.5432697531048304E-4</v>
      </c>
      <c r="C1000" s="1">
        <v>1.4285226862176001E-3</v>
      </c>
      <c r="D1000" s="1">
        <v>7.81016091897073E-4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x14ac:dyDescent="0.45">
      <c r="A1001">
        <v>832.474059982992</v>
      </c>
      <c r="B1001" s="1">
        <v>5.13862673193025E-4</v>
      </c>
      <c r="C1001" s="1">
        <v>1.40846860184449E-3</v>
      </c>
      <c r="D1001" s="1">
        <v>7.0256574636541895E-4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x14ac:dyDescent="0.45">
      <c r="A1002">
        <v>834.97648701700803</v>
      </c>
      <c r="B1002" s="1">
        <v>4.7428783552678599E-4</v>
      </c>
      <c r="C1002" s="1">
        <v>1.3916481914826001E-3</v>
      </c>
      <c r="D1002" s="1">
        <v>6.28649162957864E-4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x14ac:dyDescent="0.45">
      <c r="A1003">
        <v>837.47891405102496</v>
      </c>
      <c r="B1003" s="1">
        <v>4.3579608539137102E-4</v>
      </c>
      <c r="C1003" s="1">
        <v>1.37605956540643E-3</v>
      </c>
      <c r="D1003" s="1">
        <v>5.6065301812723803E-4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x14ac:dyDescent="0.45">
      <c r="A1004">
        <v>839.98134108504303</v>
      </c>
      <c r="B1004" s="1">
        <v>3.9859338427614398E-4</v>
      </c>
      <c r="C1004" s="1">
        <v>1.3598899955739601E-3</v>
      </c>
      <c r="D1004" s="1">
        <v>4.9976659695057297E-4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x14ac:dyDescent="0.45">
      <c r="A1005">
        <v>842.48376811905905</v>
      </c>
      <c r="B1005" s="1">
        <v>3.6291555466190002E-4</v>
      </c>
      <c r="C1005" s="1">
        <v>1.3415456070264601E-3</v>
      </c>
      <c r="D1005" s="1">
        <v>4.4705029698809601E-4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x14ac:dyDescent="0.45">
      <c r="A1006">
        <v>844.98619515307598</v>
      </c>
      <c r="B1006" s="1">
        <v>3.29009505516002E-4</v>
      </c>
      <c r="C1006" s="1">
        <v>1.3196401040115901E-3</v>
      </c>
      <c r="D1006" s="1">
        <v>4.03278877921769E-4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x14ac:dyDescent="0.45">
      <c r="A1007">
        <v>847.48862218709303</v>
      </c>
      <c r="B1007" s="1">
        <v>2.9712410967647001E-4</v>
      </c>
      <c r="C1007" s="1">
        <v>1.2930191906167399E-3</v>
      </c>
      <c r="D1007" s="1">
        <v>3.6883277907959802E-4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x14ac:dyDescent="0.45">
      <c r="A1008">
        <v>849.99104922110996</v>
      </c>
      <c r="B1008" s="1">
        <v>2.6750098743720502E-4</v>
      </c>
      <c r="C1008" s="1">
        <v>1.2607847266527001E-3</v>
      </c>
      <c r="D1008" s="1">
        <v>3.4361134535938802E-4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x14ac:dyDescent="0.45">
      <c r="A1009">
        <v>852.49347625512803</v>
      </c>
      <c r="B1009" s="1">
        <v>2.4036554353052301E-4</v>
      </c>
      <c r="C1009" s="1">
        <v>1.22231730566319E-3</v>
      </c>
      <c r="D1009" s="1">
        <v>3.2699323398524901E-4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U1009" s="1"/>
    </row>
    <row r="1010" spans="1:21" x14ac:dyDescent="0.45">
      <c r="A1010">
        <v>854.99590328914405</v>
      </c>
      <c r="B1010" s="1">
        <v>2.1591856264464499E-4</v>
      </c>
      <c r="C1010" s="1">
        <v>1.1772947240316601E-3</v>
      </c>
      <c r="D1010" s="1">
        <v>3.1786257765451301E-4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x14ac:dyDescent="0.45">
      <c r="A1011">
        <v>857.49833032316099</v>
      </c>
      <c r="B1011" s="1">
        <v>1.9432860830729301E-4</v>
      </c>
      <c r="C1011" s="1">
        <v>1.1257030717666901E-3</v>
      </c>
      <c r="D1011" s="1">
        <v>3.1470749741433602E-4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x14ac:dyDescent="0.45">
      <c r="A1012">
        <v>860.00075735717803</v>
      </c>
      <c r="B1012" s="1">
        <v>1.7572540154721101E-4</v>
      </c>
      <c r="C1012" s="1">
        <v>1.0678370811806101E-3</v>
      </c>
      <c r="D1012" s="1">
        <v>3.1578273912124898E-4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x14ac:dyDescent="0.45">
      <c r="A1013">
        <v>862.50318439119496</v>
      </c>
      <c r="B1013" s="1">
        <v>1.6019428995682101E-4</v>
      </c>
      <c r="C1013" s="1">
        <v>1.0042869630289401E-3</v>
      </c>
      <c r="D1013" s="1">
        <v>3.1931383409172602E-4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x14ac:dyDescent="0.45">
      <c r="A1014">
        <v>865.00561142521201</v>
      </c>
      <c r="B1014" s="1">
        <v>1.4777186420694E-4</v>
      </c>
      <c r="C1014" s="1">
        <v>9.3591015818054698E-4</v>
      </c>
      <c r="D1014" s="1">
        <v>3.2370965928352701E-4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x14ac:dyDescent="0.45">
      <c r="A1015">
        <v>867.50803845922906</v>
      </c>
      <c r="B1015" s="1">
        <v>1.3844274455224501E-4</v>
      </c>
      <c r="C1015" s="1">
        <v>8.6378804587548201E-4</v>
      </c>
      <c r="D1015" s="1">
        <v>3.2774629588315399E-4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U1015" s="1"/>
    </row>
    <row r="1016" spans="1:21" x14ac:dyDescent="0.45">
      <c r="A1016">
        <v>870.01046549324701</v>
      </c>
      <c r="B1016" s="1">
        <v>1.3213754738252201E-4</v>
      </c>
      <c r="C1016" s="1">
        <v>7.8916941567302296E-4</v>
      </c>
      <c r="D1016" s="1">
        <v>3.3068893480842602E-4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x14ac:dyDescent="0.45">
      <c r="A1017">
        <v>872.51289252726303</v>
      </c>
      <c r="B1017" s="1">
        <v>1.2873204999274299E-4</v>
      </c>
      <c r="C1017" s="1">
        <v>7.1340414565220997E-4</v>
      </c>
      <c r="D1017" s="1">
        <v>3.32329693922746E-4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x14ac:dyDescent="0.45">
      <c r="A1018">
        <v>875.01531956127997</v>
      </c>
      <c r="B1018" s="1">
        <v>1.2804759482895801E-4</v>
      </c>
      <c r="C1018" s="1">
        <v>6.3787177852240597E-4</v>
      </c>
      <c r="D1018" s="1">
        <v>3.3293525082208199E-4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x14ac:dyDescent="0.45">
      <c r="A1019">
        <v>877.51774659529804</v>
      </c>
      <c r="B1019" s="1">
        <v>1.2985280354013299E-4</v>
      </c>
      <c r="C1019" s="1">
        <v>5.6391036440260199E-4</v>
      </c>
      <c r="D1019" s="1">
        <v>3.3311557672917401E-4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x14ac:dyDescent="0.45">
      <c r="A1020">
        <v>880.02017362931497</v>
      </c>
      <c r="B1020" s="1">
        <v>1.33866695342892E-4</v>
      </c>
      <c r="C1020" s="1">
        <v>4.9275095593097503E-4</v>
      </c>
      <c r="D1020" s="1">
        <v>3.3363988032188401E-4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x14ac:dyDescent="0.45">
      <c r="A1021">
        <v>882.52260066333099</v>
      </c>
      <c r="B1021" s="1">
        <v>1.3976331247698401E-4</v>
      </c>
      <c r="C1021" s="1">
        <v>4.2546251572044599E-4</v>
      </c>
      <c r="D1021" s="1">
        <v>3.3523493445804302E-4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x14ac:dyDescent="0.45">
      <c r="A1022">
        <v>885.02502769734804</v>
      </c>
      <c r="B1022" s="1">
        <v>1.4717793864006199E-4</v>
      </c>
      <c r="C1022" s="1">
        <v>3.6291084111162298E-4</v>
      </c>
      <c r="D1022" s="1">
        <v>3.3840257743054399E-4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x14ac:dyDescent="0.45">
      <c r="A1023">
        <v>887.52745473136599</v>
      </c>
      <c r="B1023" s="1">
        <v>1.5571494843176801E-4</v>
      </c>
      <c r="C1023" s="1">
        <v>3.0573360964622498E-4</v>
      </c>
      <c r="D1023" s="1">
        <v>3.4328753730440199E-4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x14ac:dyDescent="0.45">
      <c r="A1024">
        <v>890.02988176538304</v>
      </c>
      <c r="B1024" s="1">
        <v>1.6495724588599101E-4</v>
      </c>
      <c r="C1024" s="1">
        <v>2.5433201857175201E-4</v>
      </c>
      <c r="D1024" s="1">
        <v>3.4961567660799398E-4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x14ac:dyDescent="0.45">
      <c r="A1025">
        <v>892.53230879939895</v>
      </c>
      <c r="B1025" s="1">
        <v>1.7447714227890399E-4</v>
      </c>
      <c r="C1025" s="1">
        <v>2.08877948745445E-4</v>
      </c>
      <c r="D1025" s="1">
        <v>3.56709157489468E-4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x14ac:dyDescent="0.45">
      <c r="A1026">
        <v>895.03473583341702</v>
      </c>
      <c r="B1026" s="1">
        <v>1.83848396824157E-4</v>
      </c>
      <c r="C1026" s="1">
        <v>1.69334308629674E-4</v>
      </c>
      <c r="D1026" s="1">
        <v>3.63571881810385E-4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x14ac:dyDescent="0.45">
      <c r="A1027">
        <v>897.53716286743304</v>
      </c>
      <c r="B1027" s="1">
        <v>1.92659012022071E-4</v>
      </c>
      <c r="C1027" s="1">
        <v>1.35485331164516E-4</v>
      </c>
      <c r="D1027" s="1">
        <v>3.6902821609337402E-4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x14ac:dyDescent="0.45">
      <c r="A1028">
        <v>900.03958990144997</v>
      </c>
      <c r="B1028" s="1">
        <v>2.0052425429326301E-4</v>
      </c>
      <c r="C1028" s="1">
        <v>1.0697316035151501E-4</v>
      </c>
      <c r="D1028" s="1">
        <v>3.7189171851494498E-4</v>
      </c>
      <c r="E1028" s="1"/>
      <c r="G1028" s="1"/>
      <c r="H1028" s="1"/>
      <c r="I1028" s="1"/>
      <c r="L1028" s="1"/>
      <c r="M1028" s="1"/>
      <c r="N1028" s="1"/>
      <c r="O1028" s="1"/>
      <c r="Q1028" s="1"/>
      <c r="S1028" s="1"/>
      <c r="T1028" s="1"/>
    </row>
    <row r="1029" spans="1:21" x14ac:dyDescent="0.45">
      <c r="A1029">
        <v>902.54201693546804</v>
      </c>
      <c r="B1029" s="1">
        <v>2.07099276578862E-4</v>
      </c>
      <c r="C1029" s="1">
        <v>8.3337063853733206E-5</v>
      </c>
      <c r="D1029" s="1">
        <v>3.7113847012379902E-4</v>
      </c>
      <c r="E1029" s="1"/>
      <c r="G1029" s="1"/>
      <c r="H1029" s="1"/>
      <c r="I1029" s="1"/>
      <c r="L1029" s="1"/>
      <c r="M1029" s="1"/>
      <c r="N1029" s="1"/>
      <c r="O1029" s="1"/>
      <c r="Q1029" s="1"/>
      <c r="S1029" s="1"/>
      <c r="T1029" s="1"/>
    </row>
    <row r="1030" spans="1:21" x14ac:dyDescent="0.45">
      <c r="A1030">
        <v>905.04444396948395</v>
      </c>
      <c r="B1030" s="1">
        <v>2.1209066758073501E-4</v>
      </c>
      <c r="C1030" s="1">
        <v>6.40519763459151E-5</v>
      </c>
      <c r="D1030" s="1">
        <v>3.6606099945812702E-4</v>
      </c>
      <c r="E1030" s="1"/>
      <c r="G1030" s="1"/>
      <c r="H1030" s="1"/>
      <c r="I1030" s="1"/>
      <c r="L1030" s="1"/>
      <c r="M1030" s="1"/>
      <c r="N1030" s="1"/>
      <c r="O1030" s="1"/>
      <c r="Q1030" s="1"/>
      <c r="S1030" s="1"/>
      <c r="T1030" s="1"/>
    </row>
    <row r="1031" spans="1:21" x14ac:dyDescent="0.45">
      <c r="A1031">
        <v>907.54687100350202</v>
      </c>
      <c r="B1031" s="1">
        <v>2.1526625317074799E-4</v>
      </c>
      <c r="C1031" s="1">
        <v>4.8563712715403197E-5</v>
      </c>
      <c r="D1031" s="1">
        <v>3.5638267992386301E-4</v>
      </c>
      <c r="E1031" s="1"/>
      <c r="G1031" s="1"/>
      <c r="H1031" s="1"/>
      <c r="I1031" s="1"/>
      <c r="L1031" s="1"/>
      <c r="M1031" s="1"/>
      <c r="N1031" s="1"/>
      <c r="O1031" s="1"/>
      <c r="Q1031" s="1"/>
      <c r="S1031" s="1"/>
      <c r="T1031" s="1"/>
    </row>
    <row r="1032" spans="1:21" x14ac:dyDescent="0.45">
      <c r="A1032">
        <v>910.04929803751804</v>
      </c>
      <c r="B1032" s="1">
        <v>2.1646253465528701E-4</v>
      </c>
      <c r="C1032" s="1">
        <v>3.6318971754190997E-5</v>
      </c>
      <c r="D1032" s="1">
        <v>3.4231796581855498E-4</v>
      </c>
      <c r="E1032" s="1"/>
      <c r="G1032" s="1"/>
      <c r="H1032" s="1"/>
      <c r="I1032" s="1"/>
      <c r="L1032" s="1"/>
      <c r="M1032" s="1"/>
      <c r="N1032" s="1"/>
      <c r="O1032" s="1"/>
      <c r="Q1032" s="1"/>
      <c r="S1032" s="1"/>
      <c r="T1032" s="1"/>
    </row>
    <row r="1033" spans="1:21" x14ac:dyDescent="0.45">
      <c r="A1033">
        <v>912.55172507153497</v>
      </c>
      <c r="B1033" s="1">
        <v>2.1558926500622801E-4</v>
      </c>
      <c r="C1033" s="1">
        <v>2.6789064588441699E-5</v>
      </c>
      <c r="D1033" s="1">
        <v>3.2457030229330198E-4</v>
      </c>
      <c r="E1033" s="1"/>
      <c r="G1033" s="1"/>
      <c r="H1033" s="1"/>
      <c r="I1033" s="1"/>
      <c r="L1033" s="1"/>
      <c r="M1033" s="1"/>
      <c r="N1033" s="1"/>
      <c r="O1033" s="1"/>
      <c r="Q1033" s="1"/>
      <c r="S1033" s="1"/>
      <c r="T1033" s="1"/>
    </row>
    <row r="1034" spans="1:21" x14ac:dyDescent="0.45">
      <c r="A1034">
        <v>915.05415210555304</v>
      </c>
      <c r="B1034" s="1">
        <v>2.1263083020549501E-4</v>
      </c>
      <c r="C1034" s="1">
        <v>1.9487051427696501E-5</v>
      </c>
      <c r="D1034" s="1">
        <v>3.0426663508590002E-4</v>
      </c>
      <c r="E1034" s="1"/>
      <c r="G1034" s="1"/>
      <c r="H1034" s="1"/>
      <c r="I1034" s="1"/>
      <c r="L1034" s="1"/>
      <c r="M1034" s="1"/>
      <c r="N1034" s="1"/>
      <c r="O1034" s="1"/>
      <c r="Q1034" s="1"/>
      <c r="S1034" s="1"/>
      <c r="T1034" s="1"/>
    </row>
    <row r="1035" spans="1:21" x14ac:dyDescent="0.45">
      <c r="A1035">
        <v>917.55657913956998</v>
      </c>
      <c r="B1035" s="1">
        <v>2.07644304930403E-4</v>
      </c>
      <c r="C1035" s="1">
        <v>1.39785869632455E-5</v>
      </c>
      <c r="D1035" s="1">
        <v>2.8283484621311502E-4</v>
      </c>
      <c r="E1035" s="1"/>
      <c r="G1035" s="1"/>
      <c r="H1035" s="1"/>
      <c r="I1035" s="1"/>
      <c r="L1035" s="1"/>
      <c r="M1035" s="1"/>
      <c r="N1035" s="1"/>
      <c r="O1035" s="1"/>
      <c r="Q1035" s="1"/>
      <c r="S1035" s="1"/>
      <c r="T1035" s="1"/>
    </row>
    <row r="1036" spans="1:21" x14ac:dyDescent="0.45">
      <c r="A1036">
        <v>920.05900617358702</v>
      </c>
      <c r="B1036" s="1">
        <v>2.0075427194315201E-4</v>
      </c>
      <c r="C1036" s="1">
        <v>9.8872217460369601E-6</v>
      </c>
      <c r="D1036" s="1">
        <v>2.61837671643569E-4</v>
      </c>
      <c r="E1036" s="1"/>
      <c r="G1036" s="1"/>
      <c r="H1036" s="1"/>
      <c r="I1036" s="1"/>
      <c r="L1036" s="1"/>
      <c r="M1036" s="1"/>
      <c r="N1036" s="1"/>
      <c r="O1036" s="1"/>
      <c r="Q1036" s="1"/>
      <c r="S1036" s="1"/>
      <c r="T1036" s="1"/>
    </row>
    <row r="1037" spans="1:21" x14ac:dyDescent="0.45">
      <c r="A1037">
        <v>922.56143320760305</v>
      </c>
      <c r="B1037" s="1">
        <v>1.9214471239927699E-4</v>
      </c>
      <c r="C1037" s="1">
        <v>6.8951760143720703E-6</v>
      </c>
      <c r="D1037" s="1">
        <v>2.42782956717907E-4</v>
      </c>
      <c r="E1037" s="1"/>
      <c r="G1037" s="1"/>
      <c r="H1037" s="1"/>
      <c r="I1037" s="1"/>
      <c r="L1037" s="1"/>
      <c r="M1037" s="1"/>
      <c r="N1037" s="1"/>
      <c r="O1037" s="1"/>
      <c r="Q1037" s="1"/>
      <c r="S1037" s="1"/>
      <c r="T1037" s="1"/>
    </row>
    <row r="1038" spans="1:21" x14ac:dyDescent="0.45">
      <c r="A1038">
        <v>925.063860241621</v>
      </c>
      <c r="B1038" s="1">
        <v>1.8204846952893399E-4</v>
      </c>
      <c r="C1038" s="1">
        <v>4.7407088185682903E-6</v>
      </c>
      <c r="D1038" s="1">
        <v>2.26934495584646E-4</v>
      </c>
      <c r="E1038" s="1"/>
      <c r="G1038" s="1"/>
      <c r="H1038" s="1"/>
      <c r="I1038" s="1"/>
      <c r="L1038" s="1"/>
      <c r="M1038" s="1"/>
      <c r="N1038" s="1"/>
      <c r="O1038" s="1"/>
      <c r="Q1038" s="1"/>
      <c r="S1038" s="1"/>
      <c r="T1038" s="1"/>
    </row>
    <row r="1039" spans="1:21" x14ac:dyDescent="0.45">
      <c r="A1039">
        <v>927.56628727563805</v>
      </c>
      <c r="B1039" s="1">
        <v>1.7073494280458201E-4</v>
      </c>
      <c r="C1039" s="1">
        <v>3.2131794730069901E-6</v>
      </c>
      <c r="D1039" s="1">
        <v>2.15149193107781E-4</v>
      </c>
      <c r="E1039" s="1"/>
      <c r="G1039" s="1"/>
      <c r="H1039" s="1"/>
      <c r="I1039" s="1"/>
      <c r="L1039" s="1"/>
      <c r="M1039" s="1"/>
      <c r="N1039" s="1"/>
      <c r="O1039" s="1"/>
      <c r="Q1039" s="1"/>
      <c r="S1039" s="1"/>
      <c r="T1039" s="1"/>
    </row>
    <row r="1040" spans="1:21" x14ac:dyDescent="0.45">
      <c r="A1040">
        <v>930.06871430965396</v>
      </c>
      <c r="B1040" s="1">
        <v>1.58496770199552E-4</v>
      </c>
      <c r="C1040" s="1">
        <v>2.1467784186527399E-6</v>
      </c>
      <c r="D1040" s="1">
        <v>2.0776416512617701E-4</v>
      </c>
      <c r="E1040" s="1"/>
      <c r="G1040" s="1"/>
      <c r="H1040" s="1"/>
      <c r="I1040" s="1"/>
      <c r="L1040" s="1"/>
      <c r="M1040" s="1"/>
      <c r="N1040" s="1"/>
      <c r="O1040" s="1"/>
      <c r="Q1040" s="1"/>
      <c r="S1040" s="1"/>
      <c r="T1040" s="1"/>
    </row>
    <row r="1041" spans="1:20" x14ac:dyDescent="0.45">
      <c r="A1041">
        <v>932.57114134367202</v>
      </c>
      <c r="B1041" s="1">
        <v>1.4563629468477201E-4</v>
      </c>
      <c r="C1041" s="1">
        <v>1.41372913328646E-6</v>
      </c>
      <c r="D1041" s="1">
        <v>2.0455147282942099E-4</v>
      </c>
      <c r="E1041" s="1"/>
      <c r="G1041" s="1"/>
      <c r="H1041" s="1"/>
      <c r="I1041" s="1"/>
      <c r="L1041" s="1"/>
      <c r="N1041" s="1"/>
      <c r="O1041" s="1"/>
      <c r="Q1041" s="1"/>
      <c r="S1041" s="1"/>
      <c r="T1041" s="1"/>
    </row>
    <row r="1042" spans="1:20" x14ac:dyDescent="0.45">
      <c r="A1042">
        <v>935.07356837768896</v>
      </c>
      <c r="B1042" s="1">
        <v>1.3245258641405501E-4</v>
      </c>
      <c r="C1042" s="1">
        <v>9.1756587940625205E-7</v>
      </c>
      <c r="D1042" s="1">
        <v>2.0474898219812401E-4</v>
      </c>
      <c r="E1042" s="1"/>
      <c r="G1042" s="1"/>
      <c r="H1042" s="1"/>
      <c r="I1042" s="1"/>
      <c r="L1042" s="1"/>
      <c r="M1042" s="1"/>
      <c r="N1042" s="1"/>
      <c r="O1042" s="1"/>
      <c r="Q1042" s="1"/>
      <c r="S1042" s="1"/>
      <c r="T1042" s="1"/>
    </row>
    <row r="1043" spans="1:20" x14ac:dyDescent="0.45">
      <c r="A1043">
        <v>937.57599541170498</v>
      </c>
      <c r="B1043" s="1">
        <v>1.19229709178386E-4</v>
      </c>
      <c r="C1043" s="1">
        <v>5.8690037381264301E-7</v>
      </c>
      <c r="D1043" s="1">
        <v>2.0716457533214E-4</v>
      </c>
      <c r="E1043" s="1"/>
      <c r="G1043" s="1"/>
      <c r="H1043" s="1"/>
      <c r="I1043" s="1"/>
      <c r="L1043" s="1"/>
      <c r="M1043" s="1"/>
      <c r="N1043" s="1"/>
      <c r="O1043" s="1"/>
      <c r="Q1043" s="1"/>
      <c r="S1043" s="1"/>
      <c r="T1043" s="1"/>
    </row>
    <row r="1044" spans="1:20" x14ac:dyDescent="0.45">
      <c r="A1044">
        <v>940.07842244572305</v>
      </c>
      <c r="B1044" s="1">
        <v>1.06235540088102E-4</v>
      </c>
      <c r="C1044" s="1">
        <v>3.71422381984505E-7</v>
      </c>
      <c r="D1044" s="1">
        <v>2.1032428318117099E-4</v>
      </c>
      <c r="E1044" s="1"/>
      <c r="G1044" s="1"/>
      <c r="H1044" s="1"/>
      <c r="I1044" s="1"/>
      <c r="L1044" s="1"/>
      <c r="M1044" s="1"/>
      <c r="N1044" s="1"/>
      <c r="O1044" s="1"/>
      <c r="Q1044" s="1"/>
      <c r="S1044" s="1"/>
      <c r="T1044" s="1"/>
    </row>
    <row r="1045" spans="1:20" x14ac:dyDescent="0.45">
      <c r="A1045">
        <v>942.58084947973998</v>
      </c>
      <c r="B1045" s="1">
        <v>9.3697098395494505E-5</v>
      </c>
      <c r="C1045" s="1">
        <v>2.3192679570235001E-7</v>
      </c>
      <c r="D1045" s="1">
        <v>2.1265556524341901E-4</v>
      </c>
      <c r="E1045" s="1"/>
      <c r="G1045" s="1"/>
      <c r="H1045" s="1"/>
      <c r="I1045" s="1"/>
      <c r="L1045" s="1"/>
      <c r="M1045" s="1"/>
      <c r="N1045" s="1"/>
      <c r="O1045" s="1"/>
      <c r="Q1045" s="1"/>
      <c r="S1045" s="1"/>
      <c r="T1045" s="1"/>
    </row>
    <row r="1046" spans="1:20" x14ac:dyDescent="0.45">
      <c r="A1046">
        <v>945.08327651375703</v>
      </c>
      <c r="B1046" s="1">
        <v>8.1799408425273494E-5</v>
      </c>
      <c r="C1046" s="1">
        <v>1.4279850100877301E-7</v>
      </c>
      <c r="D1046" s="1">
        <v>2.1278361757106799E-4</v>
      </c>
      <c r="E1046" s="1"/>
      <c r="G1046" s="1"/>
      <c r="H1046" s="1"/>
      <c r="I1046" s="1"/>
      <c r="L1046" s="1"/>
      <c r="M1046" s="1"/>
      <c r="N1046" s="1"/>
      <c r="O1046" s="1"/>
      <c r="Q1046" s="1"/>
      <c r="S1046" s="1"/>
      <c r="T1046" s="1"/>
    </row>
    <row r="1047" spans="1:20" x14ac:dyDescent="0.45">
      <c r="A1047">
        <v>947.58570354777305</v>
      </c>
      <c r="B1047" s="1">
        <v>7.0687325535221104E-5</v>
      </c>
      <c r="C1047" s="1">
        <v>8.6691224995002295E-8</v>
      </c>
      <c r="D1047" s="1">
        <v>2.0965928568021999E-4</v>
      </c>
      <c r="E1047" s="1"/>
      <c r="G1047" s="1"/>
      <c r="H1047" s="1"/>
      <c r="I1047" s="1"/>
      <c r="L1047" s="1"/>
      <c r="M1047" s="1"/>
      <c r="N1047" s="1"/>
      <c r="O1047" s="1"/>
      <c r="Q1047" s="1"/>
      <c r="S1047" s="1"/>
      <c r="T1047" s="1"/>
    </row>
    <row r="1048" spans="1:20" x14ac:dyDescent="0.45">
      <c r="A1048">
        <v>950.08813058179101</v>
      </c>
      <c r="B1048" s="1">
        <v>6.04644362145765E-5</v>
      </c>
      <c r="C1048" s="1">
        <v>5.1891293422622201E-8</v>
      </c>
      <c r="D1048" s="1">
        <v>2.02674873697388E-4</v>
      </c>
      <c r="E1048" s="1"/>
      <c r="G1048" s="1"/>
      <c r="H1048" s="1"/>
      <c r="I1048" s="1"/>
      <c r="L1048" s="1"/>
      <c r="M1048" s="1"/>
      <c r="N1048" s="1"/>
      <c r="O1048" s="1"/>
      <c r="Q1048" s="1"/>
      <c r="S1048" s="1"/>
      <c r="T1048" s="1"/>
    </row>
    <row r="1049" spans="1:20" x14ac:dyDescent="0.45">
      <c r="A1049">
        <v>952.59055761580805</v>
      </c>
      <c r="B1049" s="1">
        <v>5.1194723848455199E-5</v>
      </c>
      <c r="C1049" s="1">
        <v>3.0624635258223603E-8</v>
      </c>
      <c r="D1049" s="1">
        <v>1.91712908957801E-4</v>
      </c>
      <c r="E1049" s="1"/>
      <c r="G1049" s="1"/>
      <c r="H1049" s="1"/>
      <c r="I1049" s="1"/>
      <c r="L1049" s="1"/>
      <c r="M1049" s="1"/>
      <c r="N1049" s="1"/>
      <c r="O1049" s="1"/>
      <c r="Q1049" s="1"/>
      <c r="S1049" s="1"/>
      <c r="T1049" s="1"/>
    </row>
    <row r="1050" spans="1:20" x14ac:dyDescent="0.45">
      <c r="A1050">
        <v>955.09298464982498</v>
      </c>
      <c r="B1050" s="1">
        <v>4.2905870727885603E-5</v>
      </c>
      <c r="C1050" s="1">
        <v>1.78194247401976E-8</v>
      </c>
      <c r="D1050" s="1">
        <v>1.77122769256645E-4</v>
      </c>
      <c r="E1050" s="1"/>
      <c r="G1050" s="1"/>
      <c r="H1050" s="1"/>
      <c r="I1050" s="1"/>
      <c r="L1050" s="1"/>
      <c r="M1050" s="1"/>
      <c r="N1050" s="1"/>
      <c r="O1050" s="1"/>
      <c r="Q1050" s="1"/>
      <c r="S1050" s="1"/>
      <c r="T1050" s="1"/>
    </row>
    <row r="1051" spans="1:20" x14ac:dyDescent="0.45">
      <c r="A1051">
        <v>957.59541168384203</v>
      </c>
      <c r="B1051" s="1">
        <v>3.5593770787262598E-5</v>
      </c>
      <c r="C1051" s="1">
        <v>1.02223793182308E-8</v>
      </c>
      <c r="D1051" s="1">
        <v>1.5963486486413801E-4</v>
      </c>
      <c r="E1051" s="1"/>
      <c r="G1051" s="1"/>
      <c r="H1051" s="1"/>
      <c r="I1051" s="1"/>
      <c r="L1051" s="1"/>
      <c r="M1051" s="1"/>
      <c r="N1051" s="1"/>
      <c r="O1051" s="1"/>
      <c r="Q1051" s="1"/>
      <c r="S1051" s="1"/>
      <c r="T1051" s="1"/>
    </row>
    <row r="1052" spans="1:20" x14ac:dyDescent="0.45">
      <c r="A1052">
        <v>960.09783871785805</v>
      </c>
      <c r="B1052" s="1">
        <v>2.92278133439741E-5</v>
      </c>
      <c r="C1052" s="1">
        <v>5.7814265175331197E-9</v>
      </c>
      <c r="D1052" s="1">
        <v>1.4023183546547899E-4</v>
      </c>
      <c r="E1052" s="1"/>
      <c r="G1052" s="1"/>
      <c r="H1052" s="1"/>
      <c r="I1052" s="1"/>
      <c r="L1052" s="1"/>
      <c r="M1052" s="1"/>
      <c r="N1052" s="1"/>
      <c r="O1052" s="1"/>
      <c r="Q1052" s="1"/>
      <c r="S1052" s="1"/>
      <c r="T1052" s="1"/>
    </row>
    <row r="1053" spans="1:20" x14ac:dyDescent="0.45">
      <c r="A1053">
        <v>962.60026575187601</v>
      </c>
      <c r="B1053" s="1">
        <v>2.3756518306322999E-5</v>
      </c>
      <c r="C1053" s="1">
        <v>3.2235301457962499E-9</v>
      </c>
      <c r="D1053" s="1">
        <v>1.20001520651975E-4</v>
      </c>
      <c r="E1053" s="1"/>
      <c r="G1053" s="1"/>
      <c r="H1053" s="1"/>
      <c r="I1053" s="1"/>
      <c r="L1053" s="1"/>
      <c r="M1053" s="1"/>
      <c r="N1053" s="1"/>
      <c r="O1053" s="1"/>
      <c r="Q1053" s="1"/>
      <c r="S1053" s="1"/>
      <c r="T1053" s="1"/>
    </row>
    <row r="1054" spans="1:20" x14ac:dyDescent="0.45">
      <c r="A1054">
        <v>965.10269278589305</v>
      </c>
      <c r="B1054" s="1">
        <v>1.9113150880921799E-5</v>
      </c>
      <c r="C1054" s="1">
        <v>1.77186637188459E-9</v>
      </c>
      <c r="D1054" s="1">
        <v>9.9996553852316504E-5</v>
      </c>
      <c r="E1054" s="1"/>
      <c r="G1054" s="1"/>
      <c r="H1054" s="1"/>
      <c r="I1054" s="1"/>
      <c r="L1054" s="1"/>
      <c r="M1054" s="1"/>
      <c r="N1054" s="1"/>
      <c r="O1054" s="1"/>
      <c r="Q1054" s="1"/>
      <c r="S1054" s="1"/>
      <c r="T1054" s="1"/>
    </row>
    <row r="1055" spans="1:20" x14ac:dyDescent="0.45">
      <c r="A1055">
        <v>967.60511981990999</v>
      </c>
      <c r="B1055" s="1">
        <v>1.5221010347091601E-5</v>
      </c>
      <c r="C1055" s="1">
        <v>9.6011051990606697E-10</v>
      </c>
      <c r="D1055" s="1">
        <v>8.1120828958262299E-5</v>
      </c>
      <c r="E1055" s="1"/>
      <c r="G1055" s="1"/>
      <c r="H1055" s="1"/>
      <c r="I1055" s="1"/>
      <c r="L1055" s="1"/>
      <c r="M1055" s="1"/>
      <c r="N1055" s="1"/>
      <c r="O1055" s="1"/>
      <c r="Q1055" s="1"/>
      <c r="S1055" s="1"/>
      <c r="T1055" s="1"/>
    </row>
    <row r="1056" spans="1:20" x14ac:dyDescent="0.45">
      <c r="A1056">
        <v>970.10754685392703</v>
      </c>
      <c r="B1056" s="1">
        <v>1.1998164261245499E-5</v>
      </c>
      <c r="C1056" s="1">
        <v>5.1285042788668805E-10</v>
      </c>
      <c r="D1056" s="1">
        <v>6.4055335925585603E-5</v>
      </c>
      <c r="E1056" s="1"/>
      <c r="G1056" s="1"/>
      <c r="H1056" s="1"/>
      <c r="I1056" s="1"/>
      <c r="L1056" s="1"/>
      <c r="M1056" s="1"/>
      <c r="N1056" s="1"/>
      <c r="O1056" s="1"/>
      <c r="Q1056" s="1"/>
      <c r="S1056" s="1"/>
      <c r="T1056" s="1"/>
    </row>
    <row r="1057" spans="1:21" x14ac:dyDescent="0.45">
      <c r="A1057">
        <v>972.60997388794397</v>
      </c>
      <c r="B1057" s="1">
        <v>9.3614784103156395E-6</v>
      </c>
      <c r="C1057" s="1">
        <v>2.7003947370726401E-10</v>
      </c>
      <c r="D1057" s="1">
        <v>4.9227025521419303E-5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x14ac:dyDescent="0.45">
      <c r="A1058">
        <v>975.11240092196101</v>
      </c>
      <c r="B1058" s="1">
        <v>7.2298671572650698E-6</v>
      </c>
      <c r="C1058" s="1">
        <v>1.4015808772010301E-10</v>
      </c>
      <c r="D1058" s="1">
        <v>3.6816454943307501E-5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x14ac:dyDescent="0.45">
      <c r="A1059">
        <v>977.61482795597794</v>
      </c>
      <c r="B1059" s="1">
        <v>5.52675345047131E-6</v>
      </c>
      <c r="C1059" s="1">
        <v>7.1705136078868105E-11</v>
      </c>
      <c r="D1059" s="1">
        <v>2.6794443400083398E-5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x14ac:dyDescent="0.45">
      <c r="A1060">
        <v>980.11725498999499</v>
      </c>
      <c r="B1060" s="1">
        <v>4.1817795240467301E-6</v>
      </c>
      <c r="C1060" s="1">
        <v>3.6158445834785002E-11</v>
      </c>
      <c r="D1060" s="1">
        <v>1.8975469155661901E-5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x14ac:dyDescent="0.45">
      <c r="A1061">
        <v>982.61968202401204</v>
      </c>
      <c r="B1061" s="1">
        <v>3.1318468283358099E-6</v>
      </c>
      <c r="C1061" s="1">
        <v>1.7971409979965401E-11</v>
      </c>
      <c r="D1061" s="1">
        <v>1.30758904001868E-5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x14ac:dyDescent="0.45">
      <c r="A1062">
        <v>985.12210905802795</v>
      </c>
      <c r="B1062" s="1">
        <v>2.3215871847191001E-6</v>
      </c>
      <c r="C1062" s="1">
        <v>8.8034350046658902E-12</v>
      </c>
      <c r="D1062" s="1">
        <v>8.7675003920129707E-6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x14ac:dyDescent="0.45">
      <c r="A1063">
        <v>987.62453609204601</v>
      </c>
      <c r="B1063" s="1">
        <v>1.70337793555524E-6</v>
      </c>
      <c r="C1063" s="1">
        <v>4.2501436946666702E-12</v>
      </c>
      <c r="D1063" s="1">
        <v>5.7203963439118202E-6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x14ac:dyDescent="0.45">
      <c r="A1064">
        <v>990.12696312606295</v>
      </c>
      <c r="B1064" s="1">
        <v>1.23701412475242E-6</v>
      </c>
      <c r="C1064" s="1">
        <v>2.0221781789377298E-12</v>
      </c>
      <c r="D1064" s="1">
        <v>3.6326687840150601E-6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x14ac:dyDescent="0.45">
      <c r="A1065">
        <v>992.62939016007999</v>
      </c>
      <c r="B1065" s="1">
        <v>8.8914305620274104E-7</v>
      </c>
      <c r="C1065" s="1">
        <v>9.4815938181540594E-13</v>
      </c>
      <c r="D1065" s="1">
        <v>2.2472943915138701E-6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x14ac:dyDescent="0.45">
      <c r="A1066">
        <v>995.13181719409704</v>
      </c>
      <c r="B1066" s="1">
        <v>6.3255354808604705E-7</v>
      </c>
      <c r="C1066" s="1">
        <v>4.3809653087043299E-13</v>
      </c>
      <c r="D1066" s="1">
        <v>1.35849127531542E-6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x14ac:dyDescent="0.45">
      <c r="A1067">
        <v>997.63424422811397</v>
      </c>
      <c r="B1067" s="1">
        <v>4.4539623431875798E-7</v>
      </c>
      <c r="C1067" s="1">
        <v>1.9946370385720699E-13</v>
      </c>
      <c r="D1067" s="1">
        <v>8.1064951414367898E-7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x14ac:dyDescent="0.45">
      <c r="A1068">
        <v>1000.13667126213</v>
      </c>
      <c r="B1068" s="1">
        <v>3.1039438209571401E-7</v>
      </c>
      <c r="C1068" s="1">
        <v>8.9482815901556797E-14</v>
      </c>
      <c r="D1068" s="1">
        <v>4.9298150964015302E-7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x14ac:dyDescent="0.45">
      <c r="A1069">
        <v>1002.63909829615</v>
      </c>
      <c r="B1069" s="1">
        <v>2.14088448736503E-7</v>
      </c>
      <c r="C1069" s="1">
        <v>3.9552536022222499E-14</v>
      </c>
      <c r="D1069" s="1">
        <v>3.3254176249934199E-7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x14ac:dyDescent="0.45">
      <c r="A1070">
        <v>1005.14152533016</v>
      </c>
      <c r="B1070" s="1">
        <v>1.4614305763628301E-7</v>
      </c>
      <c r="C1070" s="1">
        <v>1.7224431645721701E-14</v>
      </c>
      <c r="D1070" s="1">
        <v>2.8752905738530401E-7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x14ac:dyDescent="0.45">
      <c r="A1071">
        <v>1007.64395236418</v>
      </c>
      <c r="B1071" s="1">
        <v>9.8732849288147701E-8</v>
      </c>
      <c r="C1071" s="1">
        <v>7.3892581945983397E-15</v>
      </c>
      <c r="D1071" s="1">
        <v>3.4201615438767498E-7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x14ac:dyDescent="0.45">
      <c r="A1072">
        <v>1010.1463793982</v>
      </c>
      <c r="B1072" s="1">
        <v>6.6013999660788396E-8</v>
      </c>
      <c r="C1072" s="1">
        <v>3.12242741809008E-15</v>
      </c>
      <c r="D1072" s="1">
        <v>5.02568793757424E-7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x14ac:dyDescent="0.45">
      <c r="A1073">
        <v>1012.64880643222</v>
      </c>
      <c r="B1073" s="1">
        <v>4.36810483423615E-8</v>
      </c>
      <c r="C1073" s="1">
        <v>1.2997918891555501E-15</v>
      </c>
      <c r="D1073" s="1">
        <v>7.9665252933277499E-7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x14ac:dyDescent="0.45">
      <c r="A1074">
        <v>1015.15123346623</v>
      </c>
      <c r="B1074" s="1">
        <v>2.8603800176220501E-8</v>
      </c>
      <c r="C1074" s="1">
        <v>5.3294075402841199E-16</v>
      </c>
      <c r="D1074" s="1">
        <v>1.27227082997754E-6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x14ac:dyDescent="0.45">
      <c r="A1075">
        <v>1017.65366050025</v>
      </c>
      <c r="B1075" s="1">
        <v>1.8536101222700801E-8</v>
      </c>
      <c r="C1075" s="1">
        <v>2.1504810479301901E-16</v>
      </c>
      <c r="D1075" s="1">
        <v>1.99791017501357E-6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x14ac:dyDescent="0.45">
      <c r="A1076">
        <v>1020.15608753427</v>
      </c>
      <c r="B1076" s="1">
        <v>1.1886842427992399E-8</v>
      </c>
      <c r="C1076" s="1">
        <v>8.5504651478116803E-17</v>
      </c>
      <c r="D1076" s="1">
        <v>3.0615892611885698E-6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x14ac:dyDescent="0.45">
      <c r="A1077">
        <v>1022.65851456828</v>
      </c>
      <c r="B1077" s="1">
        <v>7.5432180988400597E-9</v>
      </c>
      <c r="C1077" s="1">
        <v>3.3441539361520297E-17</v>
      </c>
      <c r="D1077" s="1">
        <v>4.5676614103010498E-6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x14ac:dyDescent="0.45">
      <c r="A1078">
        <v>1025.1609416023</v>
      </c>
      <c r="B1078" s="1">
        <v>4.7367065457709701E-9</v>
      </c>
      <c r="C1078" s="1">
        <v>1.28750641546867E-17</v>
      </c>
      <c r="D1078" s="1">
        <v>6.6300804923812099E-6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x14ac:dyDescent="0.45">
      <c r="A1079">
        <v>1027.66336863632</v>
      </c>
      <c r="B1079" s="1">
        <v>2.94315058870337E-9</v>
      </c>
      <c r="C1079" s="1">
        <v>4.7950634223824904E-18</v>
      </c>
      <c r="D1079" s="1">
        <v>9.3612030946397901E-6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x14ac:dyDescent="0.45">
      <c r="A1080">
        <v>1030.16579567034</v>
      </c>
      <c r="B1080" s="1">
        <v>1.8094643086887099E-9</v>
      </c>
      <c r="C1080" s="1">
        <v>1.70641941375149E-18</v>
      </c>
      <c r="D1080" s="1">
        <v>1.28559264506927E-5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x14ac:dyDescent="0.45">
      <c r="A1081">
        <v>1032.66822270435</v>
      </c>
      <c r="B1081" s="1">
        <v>1.10071052992756E-9</v>
      </c>
      <c r="C1081" s="1">
        <v>6.1348318190647898E-19</v>
      </c>
      <c r="D1081" s="1">
        <v>1.7172037285766801E-5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x14ac:dyDescent="0.45">
      <c r="A1082">
        <v>1035.17064973837</v>
      </c>
      <c r="B1082" s="1">
        <v>6.6246715546254795E-10</v>
      </c>
      <c r="C1082" s="1">
        <v>-1.29944389044356E-19</v>
      </c>
      <c r="D1082" s="1">
        <v>2.2308936251693398E-5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x14ac:dyDescent="0.45">
      <c r="A1083">
        <v>1037.67307677239</v>
      </c>
      <c r="B1083" s="1">
        <v>3.9446152796625502E-10</v>
      </c>
      <c r="C1083" s="1">
        <v>4.1714547036683102E-19</v>
      </c>
      <c r="D1083" s="1">
        <v>2.8188140583465799E-5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x14ac:dyDescent="0.45">
      <c r="A1084">
        <v>1040.1755038064</v>
      </c>
      <c r="B1084" s="1">
        <v>2.32366301546143E-10</v>
      </c>
      <c r="C1084" s="1">
        <v>-3.39916047076193E-19</v>
      </c>
      <c r="D1084" s="1">
        <v>3.4639793892768397E-5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x14ac:dyDescent="0.45">
      <c r="A1085">
        <v>1042.67793084042</v>
      </c>
      <c r="B1085" s="1">
        <v>1.35595733202696E-10</v>
      </c>
      <c r="C1085" s="1">
        <v>-1.77640996640875E-21</v>
      </c>
      <c r="D1085" s="1">
        <v>4.1399234758919099E-5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x14ac:dyDescent="0.45">
      <c r="A1086">
        <v>1045.18035787444</v>
      </c>
      <c r="B1086" s="1">
        <v>7.8716020907502994E-11</v>
      </c>
      <c r="C1086" s="1">
        <v>-3.4995276338655498E-19</v>
      </c>
      <c r="D1086" s="1">
        <v>4.8106119402798999E-5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x14ac:dyDescent="0.45">
      <c r="A1087">
        <v>1047.68278490845</v>
      </c>
      <c r="B1087" s="1">
        <v>4.5233653574699599E-11</v>
      </c>
      <c r="C1087" s="1">
        <v>-1.6813720332254101E-19</v>
      </c>
      <c r="D1087" s="1">
        <v>5.4345394179121698E-5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x14ac:dyDescent="0.45">
      <c r="A1088">
        <v>1050.18521194247</v>
      </c>
      <c r="B1088" s="1">
        <v>2.5729929563109201E-11</v>
      </c>
      <c r="C1088" s="1">
        <v>4.10350702245103E-20</v>
      </c>
      <c r="D1088" s="1">
        <v>5.9690713882615802E-5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x14ac:dyDescent="0.45">
      <c r="A1089">
        <v>1052.68763897649</v>
      </c>
      <c r="B1089" s="1">
        <v>1.4487406156623999E-11</v>
      </c>
      <c r="C1089" s="1">
        <v>5.8648175041665797E-19</v>
      </c>
      <c r="D1089" s="1">
        <v>6.3746485478448006E-5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x14ac:dyDescent="0.45">
      <c r="A1090">
        <v>1055.19006601051</v>
      </c>
      <c r="B1090" s="1">
        <v>8.0744737387680006E-12</v>
      </c>
      <c r="C1090" s="1">
        <v>1.2429540535109E-18</v>
      </c>
      <c r="D1090" s="1">
        <v>6.61960337430095E-5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x14ac:dyDescent="0.45">
      <c r="A1091">
        <v>1057.69249304452</v>
      </c>
      <c r="B1091" s="1">
        <v>4.4545678159591098E-12</v>
      </c>
      <c r="C1091" s="1">
        <v>3.0680376530203498E-18</v>
      </c>
      <c r="D1091" s="1">
        <v>6.6842396839265003E-5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x14ac:dyDescent="0.45">
      <c r="A1092">
        <v>1060.19492007854</v>
      </c>
      <c r="B1092" s="1">
        <v>2.4325434893127098E-12</v>
      </c>
      <c r="C1092" s="1">
        <v>8.2127429670457794E-18</v>
      </c>
      <c r="D1092" s="1">
        <v>6.5634467534015506E-5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x14ac:dyDescent="0.45">
      <c r="A1093">
        <v>1062.69734711256</v>
      </c>
      <c r="B1093" s="1">
        <v>1.31484601626148E-12</v>
      </c>
      <c r="C1093" s="1">
        <v>2.1837429922442901E-17</v>
      </c>
      <c r="D1093" s="1">
        <v>6.2673669002505196E-5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x14ac:dyDescent="0.45">
      <c r="A1094">
        <v>1065.19977414657</v>
      </c>
      <c r="B1094" s="1">
        <v>7.0346664271817702E-13</v>
      </c>
      <c r="C1094" s="1">
        <v>5.5348404708528498E-17</v>
      </c>
      <c r="D1094" s="1">
        <v>5.8199955064423302E-5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R1094" s="1"/>
      <c r="S1094" s="1"/>
      <c r="T1094" s="1"/>
      <c r="U1094" s="1"/>
    </row>
    <row r="1095" spans="1:21" x14ac:dyDescent="0.45">
      <c r="A1095">
        <v>1067.70220118059</v>
      </c>
      <c r="B1095" s="1">
        <v>3.7253064406094403E-13</v>
      </c>
      <c r="C1095" s="1">
        <v>1.3834760757002201E-16</v>
      </c>
      <c r="D1095" s="1">
        <v>5.2559805186266101E-5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x14ac:dyDescent="0.45">
      <c r="A1096">
        <v>1070.20462821461</v>
      </c>
      <c r="B1096" s="1">
        <v>1.9526515321703499E-13</v>
      </c>
      <c r="C1096" s="1">
        <v>3.3968645719069198E-16</v>
      </c>
      <c r="D1096" s="1">
        <v>4.6162118328003601E-5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x14ac:dyDescent="0.45">
      <c r="A1097">
        <v>1072.70705524862</v>
      </c>
      <c r="B1097" s="1">
        <v>1.01303721432836E-13</v>
      </c>
      <c r="C1097" s="1">
        <v>8.2026986454797101E-16</v>
      </c>
      <c r="D1097" s="1">
        <v>3.9429759529860499E-5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x14ac:dyDescent="0.45">
      <c r="A1098">
        <v>1075.20948228264</v>
      </c>
      <c r="B1098" s="1">
        <v>5.20184068945699E-14</v>
      </c>
      <c r="C1098" s="1">
        <v>1.95221812988453E-15</v>
      </c>
      <c r="D1098" s="1">
        <v>3.27546338155086E-5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x14ac:dyDescent="0.45">
      <c r="A1099">
        <v>1077.71190931666</v>
      </c>
      <c r="B1099" s="1">
        <v>2.64370421062667E-14</v>
      </c>
      <c r="C1099" s="1">
        <v>4.5749881551027603E-15</v>
      </c>
      <c r="D1099" s="1">
        <v>2.6462673342149499E-5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x14ac:dyDescent="0.45">
      <c r="A1100">
        <v>1080.21433635067</v>
      </c>
      <c r="B1100" s="1">
        <v>1.32979933494427E-14</v>
      </c>
      <c r="C1100" s="1">
        <v>1.05603481154506E-14</v>
      </c>
      <c r="D1100" s="1">
        <v>2.07925378119304E-5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x14ac:dyDescent="0.45">
      <c r="A1101">
        <v>1082.71676338469</v>
      </c>
      <c r="B1101" s="1">
        <v>6.6200582458038903E-15</v>
      </c>
      <c r="C1101" s="1">
        <v>2.4008748164906401E-14</v>
      </c>
      <c r="D1101" s="1">
        <v>1.5888866633262201E-5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x14ac:dyDescent="0.45">
      <c r="A1102">
        <v>1085.21919041871</v>
      </c>
      <c r="B1102" s="1">
        <v>3.26175360550012E-15</v>
      </c>
      <c r="C1102" s="1">
        <v>5.3765627652968702E-14</v>
      </c>
      <c r="D1102" s="1">
        <v>1.18082932603198E-5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x14ac:dyDescent="0.45">
      <c r="A1103">
        <v>1087.72161745273</v>
      </c>
      <c r="B1103" s="1">
        <v>1.5905136595956299E-15</v>
      </c>
      <c r="C1103" s="1">
        <v>1.1860325769347001E-13</v>
      </c>
      <c r="D1103" s="1">
        <v>8.5346475562578594E-6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x14ac:dyDescent="0.45">
      <c r="A1104">
        <v>1090.22404448674</v>
      </c>
      <c r="B1104" s="1">
        <v>7.6747101338478702E-16</v>
      </c>
      <c r="C1104" s="1">
        <v>2.5773200301755699E-13</v>
      </c>
      <c r="D1104" s="1">
        <v>5.9990435491932599E-6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x14ac:dyDescent="0.45">
      <c r="A1105">
        <v>1092.72647152076</v>
      </c>
      <c r="B1105" s="1">
        <v>3.66460519307205E-16</v>
      </c>
      <c r="C1105" s="1">
        <v>5.5174838081899803E-13</v>
      </c>
      <c r="D1105" s="1">
        <v>4.1007971983829597E-6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x14ac:dyDescent="0.45">
      <c r="A1106">
        <v>1095.22889855478</v>
      </c>
      <c r="B1106" s="1">
        <v>1.7317230414162599E-16</v>
      </c>
      <c r="C1106" s="1">
        <v>1.16367223658792E-12</v>
      </c>
      <c r="D1106" s="1">
        <v>2.7260536595891501E-6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x14ac:dyDescent="0.45">
      <c r="A1107">
        <v>1097.73132558879</v>
      </c>
      <c r="B1107" s="1">
        <v>8.1074285021855598E-17</v>
      </c>
      <c r="C1107" s="1">
        <v>2.4179798356266601E-12</v>
      </c>
      <c r="D1107" s="1">
        <v>1.7622530843043399E-6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x14ac:dyDescent="0.45">
      <c r="A1108">
        <v>1100.23375262281</v>
      </c>
      <c r="B1108" s="1">
        <v>3.75230633106351E-17</v>
      </c>
      <c r="C1108" s="1">
        <v>4.9501830498801496E-12</v>
      </c>
      <c r="D1108" s="1">
        <v>1.1077855225446299E-6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x14ac:dyDescent="0.45">
      <c r="A1109">
        <v>1102.73617965683</v>
      </c>
      <c r="B1109" s="1">
        <v>1.7153769610074499E-17</v>
      </c>
      <c r="C1109" s="1">
        <v>9.9850298061442695E-12</v>
      </c>
      <c r="D1109" s="1">
        <v>6.77142398288436E-7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x14ac:dyDescent="0.45">
      <c r="A1110">
        <v>1105.23860669085</v>
      </c>
      <c r="B1110" s="1">
        <v>7.6651534923303494E-18</v>
      </c>
      <c r="C1110" s="1">
        <v>1.9844896004301499E-11</v>
      </c>
      <c r="D1110" s="1">
        <v>4.0245937793462699E-7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x14ac:dyDescent="0.45">
      <c r="A1111">
        <v>1107.74103372486</v>
      </c>
      <c r="B1111" s="1">
        <v>3.3152195485674099E-18</v>
      </c>
      <c r="C1111" s="1">
        <v>3.8862477558042599E-11</v>
      </c>
      <c r="D1111" s="1">
        <v>2.3257325811814001E-7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x14ac:dyDescent="0.45">
      <c r="A1112">
        <v>1110.24346075888</v>
      </c>
      <c r="B1112" s="1">
        <v>1.5165989062765901E-18</v>
      </c>
      <c r="C1112" s="1">
        <v>7.4990157228026603E-11</v>
      </c>
      <c r="D1112" s="1">
        <v>1.3066762046204701E-7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x14ac:dyDescent="0.45">
      <c r="A1113">
        <v>1112.7458877929</v>
      </c>
      <c r="B1113" s="1">
        <v>8.16204866762839E-19</v>
      </c>
      <c r="C1113" s="1">
        <v>1.42586775141277E-10</v>
      </c>
      <c r="D1113" s="1">
        <v>7.13703671786007E-8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x14ac:dyDescent="0.45">
      <c r="A1114">
        <v>1115.24831482691</v>
      </c>
      <c r="B1114" s="1">
        <v>2.0273833869992999E-19</v>
      </c>
      <c r="C1114" s="1">
        <v>2.6715526813947699E-10</v>
      </c>
      <c r="D1114" s="1">
        <v>3.7894562727490197E-8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x14ac:dyDescent="0.45">
      <c r="A1115">
        <v>1117.75074186093</v>
      </c>
      <c r="B1115" s="1">
        <v>8.2017403278159003E-20</v>
      </c>
      <c r="C1115" s="1">
        <v>4.9324801541317897E-10</v>
      </c>
      <c r="D1115" s="1">
        <v>1.9557243327855999E-8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x14ac:dyDescent="0.45">
      <c r="A1116">
        <v>1120.25316889495</v>
      </c>
      <c r="B1116" s="1">
        <v>-1.29344850680398E-21</v>
      </c>
      <c r="C1116" s="1">
        <v>8.9741017520882005E-10</v>
      </c>
      <c r="D1116" s="1">
        <v>9.8099708935858997E-9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x14ac:dyDescent="0.45">
      <c r="A1117">
        <v>1122.75559592896</v>
      </c>
      <c r="B1117" s="1">
        <v>-1.37535766010225E-19</v>
      </c>
      <c r="C1117" s="1">
        <v>1.60896643446594E-9</v>
      </c>
      <c r="D1117" s="1">
        <v>4.7819908211007196E-9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x14ac:dyDescent="0.45">
      <c r="A1118">
        <v>1125.25802296298</v>
      </c>
      <c r="B1118" s="1">
        <v>-1.33272382090788E-19</v>
      </c>
      <c r="C1118" s="1">
        <v>2.8427526018498802E-9</v>
      </c>
      <c r="D1118" s="1">
        <v>2.2650373158798199E-9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x14ac:dyDescent="0.45">
      <c r="A1119">
        <v>1127.760449997</v>
      </c>
      <c r="B1119" s="1">
        <v>-5.6477346549885906E-20</v>
      </c>
      <c r="C1119" s="1">
        <v>4.9496264873323904E-9</v>
      </c>
      <c r="D1119" s="1">
        <v>1.04232734959578E-9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x14ac:dyDescent="0.45">
      <c r="A1120">
        <v>1130.26287703102</v>
      </c>
      <c r="B1120" s="1">
        <v>-7.67950355409149E-20</v>
      </c>
      <c r="C1120" s="1">
        <v>8.4928167014350606E-9</v>
      </c>
      <c r="D1120" s="1">
        <v>4.65931440731951E-10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x14ac:dyDescent="0.45">
      <c r="A1121">
        <v>1132.76530406503</v>
      </c>
      <c r="B1121" s="1">
        <v>-3.9811012732019897E-20</v>
      </c>
      <c r="C1121" s="1">
        <v>1.43608860716901E-8</v>
      </c>
      <c r="D1121" s="1">
        <v>2.02276098554015E-10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T1121" s="1"/>
      <c r="U1121" s="1"/>
    </row>
    <row r="1122" spans="1:21" x14ac:dyDescent="0.45">
      <c r="A1122">
        <v>1135.26773109905</v>
      </c>
      <c r="B1122" s="1">
        <v>-2.01839031154373E-19</v>
      </c>
      <c r="C1122" s="1">
        <v>2.3931208262030699E-8</v>
      </c>
      <c r="D1122" s="1">
        <v>8.5265557711049696E-11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x14ac:dyDescent="0.45">
      <c r="A1123">
        <v>1137.77015813307</v>
      </c>
      <c r="B1123" s="1">
        <v>-1.09948674359692E-19</v>
      </c>
      <c r="C1123" s="1">
        <v>3.93011468058333E-8</v>
      </c>
      <c r="D1123" s="1">
        <v>3.48894758228258E-11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x14ac:dyDescent="0.45">
      <c r="A1124">
        <v>1140.27258516708</v>
      </c>
      <c r="B1124" s="1">
        <v>7.6428650985362302E-20</v>
      </c>
      <c r="C1124" s="1">
        <v>6.36071465564202E-8</v>
      </c>
      <c r="D1124" s="1">
        <v>1.38538921912881E-11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x14ac:dyDescent="0.45">
      <c r="A1125">
        <v>1142.7750122011</v>
      </c>
      <c r="B1125" s="1">
        <v>-6.35829864155733E-21</v>
      </c>
      <c r="C1125" s="1">
        <v>1.0145400111996999E-7</v>
      </c>
      <c r="D1125" s="1">
        <v>5.3363613147087601E-12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x14ac:dyDescent="0.45">
      <c r="A1126">
        <v>1145.27743923512</v>
      </c>
      <c r="B1126" s="1">
        <v>-2.07872406371423E-19</v>
      </c>
      <c r="C1126" s="1">
        <v>1.5947665375669599E-7</v>
      </c>
      <c r="D1126" s="1">
        <v>1.9930698102024699E-12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x14ac:dyDescent="0.45">
      <c r="A1127">
        <v>1147.77986626913</v>
      </c>
      <c r="B1127" s="1">
        <v>-2.1230944130417199E-19</v>
      </c>
      <c r="C1127" s="1">
        <v>2.4760381738904498E-7</v>
      </c>
      <c r="D1127" s="1">
        <v>7.3158857529777795E-13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x14ac:dyDescent="0.45">
      <c r="A1128">
        <v>1150.28229330315</v>
      </c>
      <c r="B1128" s="1">
        <v>5.0223828339944098E-20</v>
      </c>
      <c r="C1128" s="1">
        <v>3.79331676178634E-7</v>
      </c>
      <c r="D1128" s="1">
        <v>2.63887325773098E-13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x14ac:dyDescent="0.45">
      <c r="A1129">
        <v>1152.78472033717</v>
      </c>
      <c r="B1129" s="1">
        <v>1.0207227380250001E-19</v>
      </c>
      <c r="C1129" s="1">
        <v>5.7238973371870803E-7</v>
      </c>
      <c r="D1129" s="1">
        <v>9.2604132747816402E-14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x14ac:dyDescent="0.45">
      <c r="A1130">
        <v>1155.28714737119</v>
      </c>
      <c r="B1130" s="1">
        <v>-4.6423282485980398E-20</v>
      </c>
      <c r="C1130" s="1">
        <v>8.5074294213521397E-7</v>
      </c>
      <c r="D1130" s="1">
        <v>3.1615379440439598E-14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x14ac:dyDescent="0.45">
      <c r="A1131">
        <v>1157.7895744052</v>
      </c>
      <c r="B1131" s="1">
        <v>-1.6939521904264899E-19</v>
      </c>
      <c r="C1131" s="1">
        <v>1.24554471058663E-6</v>
      </c>
      <c r="D1131" s="1">
        <v>1.05005031616964E-14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x14ac:dyDescent="0.45">
      <c r="A1132">
        <v>1160.29200143922</v>
      </c>
      <c r="B1132" s="1">
        <v>-5.6922316429162299E-20</v>
      </c>
      <c r="C1132" s="1">
        <v>1.79636025100107E-6</v>
      </c>
      <c r="D1132" s="1">
        <v>3.3926767335000902E-15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x14ac:dyDescent="0.45">
      <c r="A1133">
        <v>1162.79442847324</v>
      </c>
      <c r="B1133" s="1">
        <v>-7.5433762738777799E-20</v>
      </c>
      <c r="C1133" s="1">
        <v>2.5522172866545999E-6</v>
      </c>
      <c r="D1133" s="1">
        <v>1.06630405775981E-15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T1133" s="1"/>
      <c r="U1133" s="1"/>
    </row>
    <row r="1134" spans="1:21" x14ac:dyDescent="0.45">
      <c r="A1134">
        <v>1165.29685550725</v>
      </c>
      <c r="B1134" s="1">
        <v>-2.17120905813227E-19</v>
      </c>
      <c r="C1134" s="1">
        <v>3.57229500077149E-6</v>
      </c>
      <c r="D1134" s="1">
        <v>3.25801903135275E-16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x14ac:dyDescent="0.45">
      <c r="A1135">
        <v>1167.79928254127</v>
      </c>
      <c r="B1135" s="1">
        <v>-2.3183708107021298E-19</v>
      </c>
      <c r="C1135" s="1">
        <v>4.9260224033977201E-6</v>
      </c>
      <c r="D1135" s="1">
        <v>9.6864799090921804E-17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x14ac:dyDescent="0.45">
      <c r="A1136">
        <v>1170.30170957529</v>
      </c>
      <c r="B1136" s="1">
        <v>-1.6172438936533701E-19</v>
      </c>
      <c r="C1136" s="1">
        <v>6.6923320859312201E-6</v>
      </c>
      <c r="D1136" s="1">
        <v>2.79658134971153E-17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x14ac:dyDescent="0.45">
      <c r="A1137">
        <v>1172.8041366093</v>
      </c>
      <c r="B1137" s="1">
        <v>-8.7818229147890697E-20</v>
      </c>
      <c r="C1137" s="1">
        <v>8.9578145849716302E-6</v>
      </c>
      <c r="D1137" s="1">
        <v>7.8450746939502397E-18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x14ac:dyDescent="0.45">
      <c r="A1138">
        <v>1175.30656364332</v>
      </c>
      <c r="B1138" s="1">
        <v>-2.0404277050318401E-19</v>
      </c>
      <c r="C1138" s="1">
        <v>1.18135521754566E-5</v>
      </c>
      <c r="D1138" s="1">
        <v>2.0099747910032901E-18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x14ac:dyDescent="0.45">
      <c r="A1139">
        <v>1177.80899067734</v>
      </c>
      <c r="B1139" s="1">
        <v>-2.1693313738778298E-19</v>
      </c>
      <c r="C1139" s="1">
        <v>1.53504867860978E-5</v>
      </c>
      <c r="D1139" s="1">
        <v>3.6046941672279801E-19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x14ac:dyDescent="0.45">
      <c r="A1140">
        <v>1180.31141771136</v>
      </c>
      <c r="B1140" s="1">
        <v>-2.4109230547711E-19</v>
      </c>
      <c r="C1140" s="1">
        <v>1.9653298651643298E-5</v>
      </c>
      <c r="D1140" s="1">
        <v>-1.2081634764901299E-19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x14ac:dyDescent="0.45">
      <c r="A1141">
        <v>1182.81384474537</v>
      </c>
      <c r="B1141" s="1">
        <v>-1.95232470573274E-19</v>
      </c>
      <c r="C1141" s="1">
        <v>2.4792937728108399E-5</v>
      </c>
      <c r="D1141" s="1">
        <v>-1.3517495084503301E-19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x14ac:dyDescent="0.45">
      <c r="A1142">
        <v>1185.31627177939</v>
      </c>
      <c r="B1142" s="1">
        <v>-1.77579059741482E-20</v>
      </c>
      <c r="C1142" s="1">
        <v>3.0818148229112099E-5</v>
      </c>
      <c r="D1142" s="1">
        <v>-1.7118993806212101E-19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x14ac:dyDescent="0.45">
      <c r="A1143">
        <v>1187.81869881341</v>
      </c>
      <c r="B1143" s="1">
        <v>-9.7401138050507795E-20</v>
      </c>
      <c r="C1143" s="1">
        <v>3.7746538655825403E-5</v>
      </c>
      <c r="D1143" s="1">
        <v>-2.3633754447979502E-19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x14ac:dyDescent="0.45">
      <c r="A1144">
        <v>1190.32112584742</v>
      </c>
      <c r="B1144" s="1">
        <v>-1.6934892087002001E-19</v>
      </c>
      <c r="C1144" s="1">
        <v>4.5555948313330999E-5</v>
      </c>
      <c r="D1144" s="1">
        <v>-3.3767770484068799E-19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x14ac:dyDescent="0.45">
      <c r="A1145">
        <v>1192.82355288144</v>
      </c>
      <c r="B1145" s="1">
        <v>-1.29931456497307E-19</v>
      </c>
      <c r="C1145" s="1">
        <v>5.4177014204978E-5</v>
      </c>
      <c r="D1145" s="1">
        <v>-3.0927352529965198E-19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x14ac:dyDescent="0.45">
      <c r="A1146">
        <v>1195.32597991546</v>
      </c>
      <c r="B1146" s="1">
        <v>-9.6036357410584596E-20</v>
      </c>
      <c r="C1146" s="1">
        <v>6.3487916096102999E-5</v>
      </c>
      <c r="D1146" s="1">
        <v>-2.7190892761777E-19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x14ac:dyDescent="0.45">
      <c r="A1147">
        <v>1197.82840694947</v>
      </c>
      <c r="B1147" s="1">
        <v>-5.8587935227859302E-20</v>
      </c>
      <c r="C1147" s="1">
        <v>7.3312243787829203E-5</v>
      </c>
      <c r="D1147" s="1">
        <v>-1.5370186634438E-19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x14ac:dyDescent="0.45">
      <c r="A1148">
        <v>1200.33083398349</v>
      </c>
      <c r="B1148" s="1">
        <v>5.7688855509224605E-20</v>
      </c>
      <c r="C1148" s="1">
        <v>8.3420771235184505E-5</v>
      </c>
      <c r="D1148" s="1">
        <v>-1.8368672360585699E-20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U1148" s="1"/>
    </row>
    <row r="1149" spans="1:21" x14ac:dyDescent="0.45">
      <c r="A1149">
        <v>1202.83326101751</v>
      </c>
      <c r="B1149" s="1">
        <v>9.7736850337184596E-20</v>
      </c>
      <c r="C1149" s="1">
        <v>9.3537635064612601E-5</v>
      </c>
      <c r="D1149" s="1">
        <v>-4.9652936849401802E-20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x14ac:dyDescent="0.45">
      <c r="A1150">
        <v>1205.33568805153</v>
      </c>
      <c r="B1150" s="1">
        <v>-1.2874592998131199E-19</v>
      </c>
      <c r="C1150" s="1">
        <v>1.03351017704866E-4</v>
      </c>
      <c r="D1150" s="1">
        <v>-1.5790987628398999E-19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x14ac:dyDescent="0.45">
      <c r="A1151">
        <v>1207.83811508554</v>
      </c>
      <c r="B1151" s="1">
        <v>-1.1118093801513101E-19</v>
      </c>
      <c r="C1151" s="1">
        <v>1.1252796506538601E-4</v>
      </c>
      <c r="D1151" s="1">
        <v>-1.54771297220114E-19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R1151" s="1"/>
      <c r="S1151" s="1"/>
      <c r="T1151" s="1"/>
      <c r="U1151" s="1"/>
    </row>
    <row r="1152" spans="1:21" x14ac:dyDescent="0.45">
      <c r="A1152">
        <v>1210.34054211956</v>
      </c>
      <c r="B1152" s="1">
        <v>-6.7678842917777104E-20</v>
      </c>
      <c r="C1152" s="1">
        <v>1.2073247962039E-4</v>
      </c>
      <c r="D1152" s="1">
        <v>3.1804441032838098E-21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x14ac:dyDescent="0.45">
      <c r="A1153">
        <v>1212.84296915358</v>
      </c>
      <c r="B1153" s="1">
        <v>-5.2551837080888203E-21</v>
      </c>
      <c r="C1153" s="1">
        <v>1.2764558622467499E-4</v>
      </c>
      <c r="D1153" s="1">
        <v>5.2570512182196502E-20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x14ac:dyDescent="0.45">
      <c r="A1154">
        <v>1215.34539618759</v>
      </c>
      <c r="B1154" s="1">
        <v>-4.4493632111371402E-20</v>
      </c>
      <c r="C1154" s="1">
        <v>1.3298573516814499E-4</v>
      </c>
      <c r="D1154" s="1">
        <v>-7.2064972373042495E-20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x14ac:dyDescent="0.45">
      <c r="A1155">
        <v>1217.84782322161</v>
      </c>
      <c r="B1155" s="1">
        <v>-1.19210910542058E-19</v>
      </c>
      <c r="C1155" s="1">
        <v>1.36527740240903E-4</v>
      </c>
      <c r="D1155" s="1">
        <v>-7.5483152539075697E-20</v>
      </c>
      <c r="E1155" s="1"/>
      <c r="F1155" s="1"/>
      <c r="H1155" s="1"/>
      <c r="I1155" s="1"/>
      <c r="J1155" s="1"/>
      <c r="K1155" s="1"/>
      <c r="L1155" s="1"/>
      <c r="N1155" s="1"/>
      <c r="O1155" s="1"/>
      <c r="P1155" s="1"/>
      <c r="Q1155" s="1"/>
      <c r="R1155" s="1"/>
      <c r="S1155" s="1"/>
      <c r="T1155" s="1"/>
      <c r="U1155" s="1"/>
    </row>
    <row r="1156" spans="1:21" x14ac:dyDescent="0.45">
      <c r="A1156">
        <v>1220.35025025563</v>
      </c>
      <c r="B1156" s="1">
        <v>-3.8633361750602098E-20</v>
      </c>
      <c r="C1156" s="1">
        <v>1.3811848451821299E-4</v>
      </c>
      <c r="D1156" s="1">
        <v>-1.31530871935E-19</v>
      </c>
      <c r="E1156" s="1"/>
      <c r="F1156" s="1"/>
      <c r="G1156" s="1"/>
      <c r="I1156" s="1"/>
      <c r="J1156" s="1"/>
      <c r="K1156" s="1"/>
      <c r="L1156" s="1"/>
      <c r="N1156" s="1"/>
      <c r="O1156" s="1"/>
      <c r="P1156" s="1"/>
      <c r="Q1156" s="1"/>
      <c r="R1156" s="1"/>
      <c r="S1156" s="1"/>
      <c r="T1156" s="1"/>
      <c r="U1156" s="1"/>
    </row>
    <row r="1157" spans="1:21" x14ac:dyDescent="0.45">
      <c r="A1157">
        <v>1222.85267728964</v>
      </c>
      <c r="B1157" s="1">
        <v>-1.6488479510369201E-19</v>
      </c>
      <c r="C1157" s="1">
        <v>1.37687871637071E-4</v>
      </c>
      <c r="D1157" s="1">
        <v>-3.5837186514910702E-19</v>
      </c>
      <c r="E1157" s="1"/>
      <c r="F1157" s="1"/>
      <c r="G1157" s="1"/>
      <c r="I1157" s="1"/>
      <c r="J1157" s="1"/>
      <c r="K1157" s="1"/>
      <c r="L1157" s="1"/>
      <c r="N1157" s="1"/>
      <c r="O1157" s="1"/>
      <c r="P1157" s="1"/>
      <c r="Q1157" s="1"/>
      <c r="R1157" s="1"/>
      <c r="S1157" s="1"/>
      <c r="T1157" s="1"/>
      <c r="U1157" s="1"/>
    </row>
    <row r="1158" spans="1:21" x14ac:dyDescent="0.45">
      <c r="A1158">
        <v>1225.35510432366</v>
      </c>
      <c r="B1158" s="1">
        <v>-1.8896267379149899E-19</v>
      </c>
      <c r="C1158" s="1">
        <v>1.35253933719192E-4</v>
      </c>
      <c r="D1158" s="1">
        <v>-3.5196464458090299E-19</v>
      </c>
      <c r="E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U1158" s="1"/>
    </row>
    <row r="1159" spans="1:21" x14ac:dyDescent="0.45">
      <c r="A1159">
        <v>1227.85753135768</v>
      </c>
      <c r="B1159" s="1">
        <v>2.3934119127738501E-19</v>
      </c>
      <c r="C1159" s="1">
        <v>1.3092157872099901E-4</v>
      </c>
      <c r="D1159" s="1">
        <v>-1.1844168154944101E-19</v>
      </c>
      <c r="E1159" s="1"/>
      <c r="F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T1159" s="1"/>
      <c r="U1159" s="1"/>
    </row>
    <row r="1160" spans="1:21" x14ac:dyDescent="0.45">
      <c r="A1160">
        <v>1230.3599583917</v>
      </c>
      <c r="B1160" s="1">
        <v>6.9027490899353099E-20</v>
      </c>
      <c r="C1160" s="1">
        <v>1.2487509847151999E-4</v>
      </c>
      <c r="D1160" s="1">
        <v>-1.4135266191706899E-19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T1160" s="1"/>
      <c r="U1160" s="1"/>
    </row>
    <row r="1161" spans="1:21" x14ac:dyDescent="0.45">
      <c r="A1161">
        <v>1232.86238542571</v>
      </c>
      <c r="B1161" s="1">
        <v>1.83814004186972E-19</v>
      </c>
      <c r="C1161" s="1">
        <v>1.17365182116856E-4</v>
      </c>
      <c r="D1161" s="1">
        <v>-1.3499359900058101E-19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x14ac:dyDescent="0.45">
      <c r="A1162">
        <v>1235.36481245973</v>
      </c>
      <c r="B1162" s="1">
        <v>-1.19263553128726E-19</v>
      </c>
      <c r="C1162" s="1">
        <v>1.0869170851239E-4</v>
      </c>
      <c r="D1162" s="1">
        <v>5.3066696526870597E-19</v>
      </c>
      <c r="E1162" s="1"/>
      <c r="F1162" s="1"/>
      <c r="G1162" s="1"/>
      <c r="H1162" s="1"/>
      <c r="I1162" s="1"/>
      <c r="J1162" s="1"/>
      <c r="K1162" s="1"/>
      <c r="L1162" s="1"/>
      <c r="N1162" s="1"/>
      <c r="O1162" s="1"/>
      <c r="P1162" s="1"/>
      <c r="Q1162" s="1"/>
      <c r="R1162" s="1"/>
      <c r="S1162" s="1"/>
      <c r="T1162" s="1"/>
      <c r="U1162" s="1"/>
    </row>
    <row r="1163" spans="1:21" x14ac:dyDescent="0.45">
      <c r="A1163">
        <v>1237.86723949375</v>
      </c>
      <c r="B1163" s="1">
        <v>-5.7258506014523603E-21</v>
      </c>
      <c r="C1163" s="1">
        <v>9.9183960293803503E-5</v>
      </c>
      <c r="D1163" s="1">
        <v>2.35577443302734E-18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T1163" s="1"/>
      <c r="U1163" s="1"/>
    </row>
    <row r="1164" spans="1:21" x14ac:dyDescent="0.45">
      <c r="A1164">
        <v>1240.36966652776</v>
      </c>
      <c r="B1164" s="1">
        <v>3.2206761996364598E-19</v>
      </c>
      <c r="C1164" s="1">
        <v>8.9180071232741002E-5</v>
      </c>
      <c r="D1164" s="1">
        <v>8.7419191897810701E-18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Q1164" s="1"/>
      <c r="R1164" s="1"/>
      <c r="S1164" s="1"/>
      <c r="T1164" s="1"/>
      <c r="U1164" s="1"/>
    </row>
    <row r="1165" spans="1:21" x14ac:dyDescent="0.45">
      <c r="A1165">
        <v>1242.87209356178</v>
      </c>
      <c r="B1165" s="1">
        <v>-1.40973076627717E-20</v>
      </c>
      <c r="C1165" s="1">
        <v>7.90074760206752E-5</v>
      </c>
      <c r="D1165" s="1">
        <v>3.1515606642761298E-17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x14ac:dyDescent="0.45">
      <c r="A1166">
        <v>1245.3745205958</v>
      </c>
      <c r="B1166" s="1">
        <v>-1.7085209147542599E-19</v>
      </c>
      <c r="C1166" s="1">
        <v>6.8965896654632895E-5</v>
      </c>
      <c r="D1166" s="1">
        <v>1.09276527008436E-16</v>
      </c>
      <c r="E1166" s="1"/>
      <c r="F1166" s="1"/>
      <c r="G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x14ac:dyDescent="0.45">
      <c r="A1167">
        <v>1247.87694762981</v>
      </c>
      <c r="B1167" s="1">
        <v>-2.8318609468904002E-19</v>
      </c>
      <c r="C1167" s="1">
        <v>5.93140160563856E-5</v>
      </c>
      <c r="D1167" s="1">
        <v>3.6642213410198698E-16</v>
      </c>
      <c r="E1167" s="1"/>
      <c r="G1167" s="1"/>
      <c r="H1167" s="1"/>
      <c r="I1167" s="1"/>
      <c r="J1167" s="1"/>
      <c r="K1167" s="1"/>
      <c r="L1167" s="1"/>
      <c r="M1167" s="1"/>
      <c r="N1167" s="1"/>
      <c r="O1167" s="1"/>
      <c r="Q1167" s="1"/>
      <c r="R1167" s="1"/>
      <c r="S1167" s="1"/>
      <c r="T1167" s="1"/>
      <c r="U1167" s="1"/>
    </row>
    <row r="1168" spans="1:21" x14ac:dyDescent="0.45">
      <c r="A1168">
        <v>1250.37937466383</v>
      </c>
      <c r="B1168" s="1">
        <v>3.5382148747315802E-19</v>
      </c>
      <c r="C1168" s="1">
        <v>5.0260517959369998E-5</v>
      </c>
      <c r="D1168" s="1">
        <v>1.19438931767274E-15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Q1168" s="1"/>
      <c r="R1168" s="1"/>
      <c r="T1168" s="1"/>
      <c r="U1168" s="1"/>
    </row>
    <row r="1169" spans="1:21" x14ac:dyDescent="0.45">
      <c r="A1169">
        <v>1252.8818016978501</v>
      </c>
      <c r="B1169" s="1">
        <v>7.1898194102888601E-20</v>
      </c>
      <c r="C1169" s="1">
        <v>4.1977585465614297E-5</v>
      </c>
      <c r="D1169" s="1">
        <v>3.8983879366627202E-15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x14ac:dyDescent="0.45">
      <c r="A1170">
        <v>1255.3842287318701</v>
      </c>
      <c r="B1170" s="1">
        <v>3.3451847786179799E-19</v>
      </c>
      <c r="C1170" s="1">
        <v>3.4550776568731398E-5</v>
      </c>
      <c r="D1170" s="1">
        <v>1.2354093967022E-14</v>
      </c>
      <c r="E1170" s="1"/>
      <c r="F1170" s="1"/>
      <c r="G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x14ac:dyDescent="0.45">
      <c r="A1171">
        <v>1257.8866557658801</v>
      </c>
      <c r="B1171" s="1">
        <v>-8.5734306378481406E-20</v>
      </c>
      <c r="C1171" s="1">
        <v>2.8024453736931001E-5</v>
      </c>
      <c r="D1171" s="1">
        <v>3.7922504321377598E-14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x14ac:dyDescent="0.45">
      <c r="A1172">
        <v>1260.3890827999001</v>
      </c>
      <c r="B1172" s="1">
        <v>1.07655387140693E-20</v>
      </c>
      <c r="C1172" s="1">
        <v>2.2400443784086701E-5</v>
      </c>
      <c r="D1172" s="1">
        <v>1.1283655538244401E-13</v>
      </c>
      <c r="E1172" s="1"/>
      <c r="F1172" s="1"/>
      <c r="G1172" s="1"/>
      <c r="H1172" s="1"/>
      <c r="I1172" s="1"/>
      <c r="J1172" s="1"/>
      <c r="K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x14ac:dyDescent="0.45">
      <c r="A1173">
        <v>1262.8915098339201</v>
      </c>
      <c r="B1173" s="1">
        <v>1.42878832403895E-19</v>
      </c>
      <c r="C1173" s="1">
        <v>1.76448064729256E-5</v>
      </c>
      <c r="D1173" s="1">
        <v>3.2560483663062799E-13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x14ac:dyDescent="0.45">
      <c r="A1174">
        <v>1265.3939368679301</v>
      </c>
      <c r="B1174" s="1">
        <v>2.83857316163026E-19</v>
      </c>
      <c r="C1174" s="1">
        <v>1.3696771965751801E-5</v>
      </c>
      <c r="D1174" s="1">
        <v>9.1158330698011506E-13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x14ac:dyDescent="0.45">
      <c r="A1175">
        <v>1267.8963639019501</v>
      </c>
      <c r="B1175" s="1">
        <v>-2.4002611284039798E-19</v>
      </c>
      <c r="C1175" s="1">
        <v>1.04775656716666E-5</v>
      </c>
      <c r="D1175" s="1">
        <v>2.47695401889876E-12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x14ac:dyDescent="0.45">
      <c r="A1176">
        <v>1270.3987909359701</v>
      </c>
      <c r="B1176" s="1">
        <v>-6.0777972520815799E-19</v>
      </c>
      <c r="C1176" s="1">
        <v>7.8984657858876394E-6</v>
      </c>
      <c r="D1176" s="1">
        <v>6.5340486921348703E-12</v>
      </c>
      <c r="E1176" s="1"/>
      <c r="F1176" s="1"/>
      <c r="G1176" s="1"/>
      <c r="H1176" s="1"/>
      <c r="I1176" s="1"/>
      <c r="J1176" s="1"/>
      <c r="K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x14ac:dyDescent="0.45">
      <c r="A1177">
        <v>1272.9012179699801</v>
      </c>
      <c r="B1177" s="1">
        <v>-2.1071539330282001E-19</v>
      </c>
      <c r="C1177" s="1">
        <v>5.8676495214448303E-6</v>
      </c>
      <c r="D1177" s="1">
        <v>1.6737786016141499E-11</v>
      </c>
      <c r="E1177" s="1"/>
      <c r="F1177" s="1"/>
      <c r="G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x14ac:dyDescent="0.45">
      <c r="A1178">
        <v>1275.4036450040001</v>
      </c>
      <c r="B1178" s="1">
        <v>-2.2609908303304101E-19</v>
      </c>
      <c r="C1178" s="1">
        <v>4.29559270341743E-6</v>
      </c>
      <c r="D1178" s="1">
        <v>4.1644499150648903E-11</v>
      </c>
      <c r="E1178" s="1"/>
      <c r="F1178" s="1"/>
      <c r="G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T1178" s="1"/>
      <c r="U1178" s="1"/>
    </row>
    <row r="1179" spans="1:21" x14ac:dyDescent="0.45">
      <c r="A1179">
        <v>1277.9060720380201</v>
      </c>
      <c r="B1179" s="1">
        <v>4.4649370721024503E-20</v>
      </c>
      <c r="C1179" s="1">
        <v>3.0989708984806001E-6</v>
      </c>
      <c r="D1179" s="1">
        <v>1.00656395193827E-10</v>
      </c>
      <c r="E1179" s="1"/>
      <c r="F1179" s="1"/>
      <c r="G1179" s="1"/>
      <c r="H1179" s="1"/>
      <c r="I1179" s="1"/>
      <c r="J1179" s="1"/>
      <c r="K1179" s="1"/>
      <c r="M1179" s="1"/>
      <c r="N1179" s="1"/>
      <c r="O1179" s="1"/>
      <c r="P1179" s="1"/>
      <c r="R1179" s="1"/>
      <c r="U1179" s="1"/>
    </row>
    <row r="1180" spans="1:21" x14ac:dyDescent="0.45">
      <c r="A1180">
        <v>1280.4084990720401</v>
      </c>
      <c r="B1180" s="1">
        <v>-3.35846050350971E-19</v>
      </c>
      <c r="C1180" s="1">
        <v>2.20315400021177E-6</v>
      </c>
      <c r="D1180" s="1">
        <v>2.3638430643708798E-10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T1180" s="1"/>
      <c r="U1180" s="1"/>
    </row>
    <row r="1181" spans="1:21" x14ac:dyDescent="0.45">
      <c r="A1181">
        <v>1282.9109261060501</v>
      </c>
      <c r="B1181" s="1">
        <v>-4.1881310172389698E-19</v>
      </c>
      <c r="C1181" s="1">
        <v>1.54348409027287E-6</v>
      </c>
      <c r="D1181" s="1">
        <v>5.3944841884836299E-10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x14ac:dyDescent="0.45">
      <c r="A1182">
        <v>1285.4133531400701</v>
      </c>
      <c r="B1182" s="1">
        <v>-4.9367104642946497E-19</v>
      </c>
      <c r="C1182" s="1">
        <v>1.06557955441798E-6</v>
      </c>
      <c r="D1182" s="1">
        <v>1.1964322077423899E-9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P1182" s="1"/>
      <c r="Q1182" s="1"/>
      <c r="S1182" s="1"/>
      <c r="T1182" s="1"/>
      <c r="U1182" s="1"/>
    </row>
    <row r="1183" spans="1:21" x14ac:dyDescent="0.45">
      <c r="A1183">
        <v>1287.9157801740901</v>
      </c>
      <c r="B1183" s="1">
        <v>2.1445004304826699E-19</v>
      </c>
      <c r="C1183" s="1">
        <v>7.2492313513820698E-7</v>
      </c>
      <c r="D1183" s="1">
        <v>2.57916724747299E-9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T1183" s="1"/>
      <c r="U1183" s="1"/>
    </row>
    <row r="1184" spans="1:21" x14ac:dyDescent="0.45">
      <c r="A1184">
        <v>1290.4182072081001</v>
      </c>
      <c r="B1184" s="1">
        <v>2.9536327824671298E-19</v>
      </c>
      <c r="C1184" s="1">
        <v>4.85977070342912E-7</v>
      </c>
      <c r="D1184" s="1">
        <v>5.4046164922749202E-9</v>
      </c>
      <c r="E1184" s="1"/>
      <c r="F1184" s="1"/>
      <c r="G1184" s="1"/>
      <c r="H1184" s="1"/>
      <c r="I1184" s="1"/>
      <c r="J1184" s="1"/>
      <c r="L1184" s="1"/>
      <c r="M1184" s="1"/>
      <c r="N1184" s="1"/>
      <c r="O1184" s="1"/>
      <c r="P1184" s="1"/>
      <c r="T1184" s="1"/>
      <c r="U1184" s="1"/>
    </row>
    <row r="1185" spans="1:21" x14ac:dyDescent="0.45">
      <c r="A1185">
        <v>1292.9206342421201</v>
      </c>
      <c r="B1185" s="1">
        <v>-2.2281106069160299E-19</v>
      </c>
      <c r="C1185" s="1">
        <v>3.2103480706144999E-7</v>
      </c>
      <c r="D1185" s="1">
        <v>1.1009816231911E-8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R1185" s="1"/>
      <c r="S1185" s="1"/>
      <c r="T1185" s="1"/>
      <c r="U1185" s="1"/>
    </row>
    <row r="1186" spans="1:21" x14ac:dyDescent="0.45">
      <c r="A1186">
        <v>1295.4230612761401</v>
      </c>
      <c r="B1186" s="1">
        <v>8.0153931558949093E-21</v>
      </c>
      <c r="C1186" s="1">
        <v>2.0897539322822199E-7</v>
      </c>
      <c r="D1186" s="1">
        <v>2.1805027317617699E-8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x14ac:dyDescent="0.45">
      <c r="A1187">
        <v>1297.9254883101501</v>
      </c>
      <c r="B1187" s="1">
        <v>1.71466389990271E-19</v>
      </c>
      <c r="C1187" s="1">
        <v>1.3404121728719901E-7</v>
      </c>
      <c r="D1187" s="1">
        <v>4.1987727800084903E-8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x14ac:dyDescent="0.45">
      <c r="A1188">
        <v>1300.4279153441701</v>
      </c>
      <c r="B1188" s="1">
        <v>-7.0055722740997497E-20</v>
      </c>
      <c r="C1188" s="1">
        <v>8.4717775730806695E-8</v>
      </c>
      <c r="D1188" s="1">
        <v>7.8614332686782895E-8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P1188" s="1"/>
      <c r="Q1188" s="1"/>
      <c r="R1188" s="1"/>
      <c r="S1188" s="1"/>
      <c r="T1188" s="1"/>
      <c r="U1188" s="1"/>
    </row>
    <row r="1189" spans="1:21" x14ac:dyDescent="0.45">
      <c r="A1189">
        <v>1302.9303423781901</v>
      </c>
      <c r="B1189" s="1">
        <v>-5.3327902068081604E-19</v>
      </c>
      <c r="C1189" s="1">
        <v>5.2758898722308699E-8</v>
      </c>
      <c r="D1189" s="1">
        <v>1.4312521999036099E-7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x14ac:dyDescent="0.45">
      <c r="A1190">
        <v>1305.4327694122101</v>
      </c>
      <c r="B1190" s="1">
        <v>-2.9701168658694402E-19</v>
      </c>
      <c r="C1190" s="1">
        <v>3.2373756777003397E-8</v>
      </c>
      <c r="D1190" s="1">
        <v>2.53387061527828E-7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x14ac:dyDescent="0.45">
      <c r="A1191">
        <v>1307.9351964462201</v>
      </c>
      <c r="B1191" s="1">
        <v>-2.3358067912023099E-19</v>
      </c>
      <c r="C1191" s="1">
        <v>1.95729820873444E-8</v>
      </c>
      <c r="D1191" s="1">
        <v>4.36237348243045E-7</v>
      </c>
      <c r="E1191" s="1"/>
      <c r="F1191" s="1"/>
      <c r="G1191" s="1"/>
      <c r="H1191" s="1"/>
      <c r="J1191" s="1"/>
      <c r="K1191" s="1"/>
      <c r="L1191" s="1"/>
      <c r="N1191" s="1"/>
      <c r="O1191" s="1"/>
      <c r="P1191" s="1"/>
      <c r="R1191" s="1"/>
      <c r="S1191" s="1"/>
      <c r="T1191" s="1"/>
      <c r="U1191" s="1"/>
    </row>
    <row r="1192" spans="1:21" x14ac:dyDescent="0.45">
      <c r="A1192">
        <v>1310.4376234802401</v>
      </c>
      <c r="B1192" s="1">
        <v>-1.9396291274649599E-19</v>
      </c>
      <c r="C1192" s="1">
        <v>1.1659415440976099E-8</v>
      </c>
      <c r="D1192" s="1">
        <v>7.3037426836817597E-7</v>
      </c>
      <c r="E1192" s="1"/>
      <c r="F1192" s="1"/>
      <c r="G1192" s="1"/>
      <c r="H1192" s="1"/>
      <c r="J1192" s="1"/>
      <c r="K1192" s="1"/>
      <c r="L1192" s="1"/>
      <c r="N1192" s="1"/>
      <c r="O1192" s="1"/>
      <c r="P1192" s="1"/>
      <c r="Q1192" s="1"/>
      <c r="R1192" s="1"/>
      <c r="S1192" s="1"/>
      <c r="T1192" s="1"/>
      <c r="U1192" s="1"/>
    </row>
    <row r="1193" spans="1:21" x14ac:dyDescent="0.45">
      <c r="A1193">
        <v>1312.9400505142601</v>
      </c>
      <c r="B1193" s="1">
        <v>-1.3616024888144601E-19</v>
      </c>
      <c r="C1193" s="1">
        <v>6.8429086919392303E-9</v>
      </c>
      <c r="D1193" s="1">
        <v>1.18922572436525E-6</v>
      </c>
      <c r="E1193" s="1"/>
      <c r="G1193" s="1"/>
      <c r="H1193" s="1"/>
      <c r="I1193" s="1"/>
      <c r="J1193" s="1"/>
      <c r="L1193" s="1"/>
      <c r="N1193" s="1"/>
      <c r="O1193" s="1"/>
      <c r="P1193" s="1"/>
      <c r="Q1193" s="1"/>
      <c r="R1193" s="1"/>
      <c r="S1193" s="1"/>
      <c r="T1193" s="1"/>
      <c r="U1193" s="1"/>
    </row>
    <row r="1194" spans="1:21" x14ac:dyDescent="0.45">
      <c r="A1194">
        <v>1315.4424775482701</v>
      </c>
      <c r="B1194" s="1">
        <v>-4.2940020023817498E-20</v>
      </c>
      <c r="C1194" s="1">
        <v>3.9567268147092103E-9</v>
      </c>
      <c r="D1194" s="1">
        <v>1.88316951182831E-6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x14ac:dyDescent="0.45">
      <c r="A1195">
        <v>1317.9449045822901</v>
      </c>
      <c r="B1195" s="1">
        <v>-1.010483221435E-19</v>
      </c>
      <c r="C1195" s="1">
        <v>2.2539726674042799E-9</v>
      </c>
      <c r="D1195" s="1">
        <v>2.9002076526307702E-6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x14ac:dyDescent="0.45">
      <c r="A1196">
        <v>1320.4473316163101</v>
      </c>
      <c r="B1196" s="1">
        <v>-1.89767557889054E-19</v>
      </c>
      <c r="C1196" s="1">
        <v>1.2649198248471401E-9</v>
      </c>
      <c r="D1196" s="1">
        <v>4.3440007704425699E-6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1"/>
      <c r="T1196" s="1"/>
      <c r="U1196" s="1"/>
    </row>
    <row r="1197" spans="1:21" x14ac:dyDescent="0.45">
      <c r="A1197">
        <v>1322.9497586503201</v>
      </c>
      <c r="B1197" s="1">
        <v>-1.83122025581815E-19</v>
      </c>
      <c r="C1197" s="1">
        <v>6.99297714905354E-10</v>
      </c>
      <c r="D1197" s="1">
        <v>6.3281495382408601E-6</v>
      </c>
      <c r="E1197" s="1"/>
      <c r="G1197" s="1"/>
      <c r="H1197" s="1"/>
      <c r="I1197" s="1"/>
      <c r="J1197" s="1"/>
      <c r="K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x14ac:dyDescent="0.45">
      <c r="A1198">
        <v>1325.4521856843401</v>
      </c>
      <c r="B1198" s="1">
        <v>-1.4828371996138999E-19</v>
      </c>
      <c r="C1198" s="1">
        <v>3.8082657721684498E-10</v>
      </c>
      <c r="D1198" s="1">
        <v>8.9658805556303897E-6</v>
      </c>
      <c r="E1198" s="1"/>
      <c r="F1198" s="1"/>
      <c r="G1198" s="1"/>
      <c r="H1198" s="1"/>
      <c r="I1198" s="1"/>
      <c r="J1198" s="1"/>
      <c r="K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x14ac:dyDescent="0.45">
      <c r="A1199">
        <v>1327.9546127183601</v>
      </c>
      <c r="B1199" s="1">
        <v>-3.5245860998818801E-20</v>
      </c>
      <c r="C1199" s="1">
        <v>2.04285617534037E-10</v>
      </c>
      <c r="D1199" s="1">
        <v>1.23549310885476E-5</v>
      </c>
      <c r="E1199" s="1"/>
      <c r="F1199" s="1"/>
      <c r="G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x14ac:dyDescent="0.45">
      <c r="A1200">
        <v>1330.4570397523801</v>
      </c>
      <c r="B1200" s="1">
        <v>-1.03597048097763E-19</v>
      </c>
      <c r="C1200" s="1">
        <v>1.07937157754821E-10</v>
      </c>
      <c r="D1200" s="1">
        <v>1.65584288551036E-5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U1200" s="1"/>
    </row>
    <row r="1201" spans="1:21" x14ac:dyDescent="0.45">
      <c r="A1201">
        <v>1332.9594667863901</v>
      </c>
      <c r="B1201" s="1">
        <v>-1.68670044758469E-19</v>
      </c>
      <c r="C1201" s="1">
        <v>5.6169641237357E-11</v>
      </c>
      <c r="D1201" s="1">
        <v>2.1583808361948098E-5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Q1201" s="1"/>
      <c r="R1201" s="1"/>
      <c r="S1201" s="1"/>
      <c r="T1201" s="1"/>
      <c r="U1201" s="1"/>
    </row>
    <row r="1202" spans="1:21" x14ac:dyDescent="0.45">
      <c r="A1202">
        <v>1335.4618938204101</v>
      </c>
      <c r="B1202" s="1">
        <v>-1.9124142407083101E-19</v>
      </c>
      <c r="C1202" s="1">
        <v>2.8787366730873599E-11</v>
      </c>
      <c r="D1202" s="1">
        <v>2.7363041336367799E-5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Q1202" s="1"/>
      <c r="R1202" s="1"/>
      <c r="S1202" s="1"/>
      <c r="T1202" s="1"/>
      <c r="U1202" s="1"/>
    </row>
    <row r="1203" spans="1:21" x14ac:dyDescent="0.45">
      <c r="A1203">
        <v>1337.9643208544301</v>
      </c>
      <c r="B1203" s="1">
        <v>-1.8026816329459299E-19</v>
      </c>
      <c r="C1203" s="1">
        <v>1.4529173696544001E-11</v>
      </c>
      <c r="D1203" s="1">
        <v>3.3738332522585003E-5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x14ac:dyDescent="0.45">
      <c r="A1204">
        <v>1340.4667478884401</v>
      </c>
      <c r="B1204" s="1">
        <v>-2.5291914461095198E-19</v>
      </c>
      <c r="C1204" s="1">
        <v>7.2207801980840203E-12</v>
      </c>
      <c r="D1204" s="1">
        <v>4.0457572068343999E-5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T1204" s="1"/>
      <c r="U1204" s="1"/>
    </row>
    <row r="1205" spans="1:21" x14ac:dyDescent="0.45">
      <c r="A1205">
        <v>1342.9691749224601</v>
      </c>
      <c r="B1205" s="1">
        <v>2.8469398397533202E-19</v>
      </c>
      <c r="C1205" s="1">
        <v>3.5334027427925999E-12</v>
      </c>
      <c r="D1205" s="1">
        <v>4.7182970784315602E-5</v>
      </c>
      <c r="E1205" s="1"/>
      <c r="G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x14ac:dyDescent="0.45">
      <c r="A1206">
        <v>1345.4716019564801</v>
      </c>
      <c r="B1206" s="1">
        <v>1.56209692585866E-21</v>
      </c>
      <c r="C1206" s="1">
        <v>1.7022561281051399E-12</v>
      </c>
      <c r="D1206" s="1">
        <v>5.35143856974796E-5</v>
      </c>
      <c r="E1206" s="1"/>
      <c r="F1206" s="1"/>
      <c r="G1206" s="1"/>
      <c r="I1206" s="1"/>
      <c r="J1206" s="1"/>
      <c r="K1206" s="1"/>
      <c r="L1206" s="1"/>
      <c r="M1206" s="1"/>
      <c r="N1206" s="1"/>
      <c r="O1206" s="1"/>
      <c r="P1206" s="1"/>
      <c r="Q1206" s="1"/>
      <c r="S1206" s="1"/>
      <c r="T1206" s="1"/>
      <c r="U1206" s="1"/>
    </row>
    <row r="1207" spans="1:21" x14ac:dyDescent="0.45">
      <c r="A1207">
        <v>1347.9740289905001</v>
      </c>
      <c r="B1207" s="1">
        <v>-1.6809299253099E-19</v>
      </c>
      <c r="C1207" s="1">
        <v>8.0729261006854003E-13</v>
      </c>
      <c r="D1207" s="1">
        <v>5.9026122156004598E-5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x14ac:dyDescent="0.45">
      <c r="A1208">
        <v>1350.4764560245101</v>
      </c>
      <c r="B1208" s="1">
        <v>-3.0469187127044901E-19</v>
      </c>
      <c r="C1208" s="1">
        <v>3.7683942102149401E-13</v>
      </c>
      <c r="D1208" s="1">
        <v>6.3313020516640302E-5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x14ac:dyDescent="0.45">
      <c r="A1209">
        <v>1352.9788830585301</v>
      </c>
      <c r="B1209" s="1">
        <v>-5.4312066528063402E-21</v>
      </c>
      <c r="C1209" s="1">
        <v>1.7311687609891001E-13</v>
      </c>
      <c r="D1209" s="1">
        <v>6.6039128058188005E-5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x14ac:dyDescent="0.45">
      <c r="A1210">
        <v>1355.4813100925501</v>
      </c>
      <c r="B1210" s="1">
        <v>-4.4379659905210697E-19</v>
      </c>
      <c r="C1210" s="1">
        <v>7.8567942428847095E-14</v>
      </c>
      <c r="D1210" s="1">
        <v>6.6969353063980397E-5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x14ac:dyDescent="0.45">
      <c r="A1211">
        <v>1357.9837371265601</v>
      </c>
      <c r="B1211" s="1">
        <v>-1.85085406443481E-19</v>
      </c>
      <c r="C1211" s="1">
        <v>3.5500760853282602E-14</v>
      </c>
      <c r="D1211" s="1">
        <v>6.6005297917892506E-5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Q1211" s="1"/>
      <c r="R1211" s="1"/>
      <c r="S1211" s="1"/>
      <c r="T1211" s="1"/>
      <c r="U1211" s="1"/>
    </row>
    <row r="1212" spans="1:21" x14ac:dyDescent="0.45">
      <c r="A1212">
        <v>1360.4861641605801</v>
      </c>
      <c r="B1212" s="1">
        <v>-4.06118102674048E-19</v>
      </c>
      <c r="C1212" s="1">
        <v>1.5808816633634501E-14</v>
      </c>
      <c r="D1212" s="1">
        <v>6.3259569907738703E-5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x14ac:dyDescent="0.45">
      <c r="A1213">
        <v>1362.9885911946001</v>
      </c>
      <c r="B1213" s="1">
        <v>-9.7824845165066797E-20</v>
      </c>
      <c r="C1213" s="1">
        <v>6.9381719183573598E-15</v>
      </c>
      <c r="D1213" s="1">
        <v>5.8957053524552301E-5</v>
      </c>
      <c r="E1213" s="1"/>
      <c r="G1213" s="1"/>
      <c r="H1213" s="1"/>
      <c r="I1213" s="1"/>
      <c r="J1213" s="1"/>
      <c r="K1213" s="1"/>
      <c r="M1213" s="1"/>
      <c r="N1213" s="1"/>
      <c r="O1213" s="1"/>
      <c r="P1213" s="1"/>
      <c r="Q1213" s="1"/>
      <c r="R1213" s="1"/>
      <c r="S1213" s="1"/>
      <c r="U1213" s="1"/>
    </row>
    <row r="1214" spans="1:21" x14ac:dyDescent="0.45">
      <c r="A1214">
        <v>1365.4910182286101</v>
      </c>
      <c r="B1214" s="1">
        <v>-2.10382189746528E-19</v>
      </c>
      <c r="C1214" s="1">
        <v>3.00079768724492E-15</v>
      </c>
      <c r="D1214" s="1">
        <v>5.3434581538985102E-5</v>
      </c>
      <c r="E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1"/>
      <c r="S1214" s="1"/>
      <c r="T1214" s="1"/>
      <c r="U1214" s="1"/>
    </row>
    <row r="1215" spans="1:21" x14ac:dyDescent="0.45">
      <c r="A1215">
        <v>1367.9934452626301</v>
      </c>
      <c r="B1215" s="1">
        <v>-2.8447111105305499E-19</v>
      </c>
      <c r="C1215" s="1">
        <v>1.27947750600979E-15</v>
      </c>
      <c r="D1215" s="1">
        <v>4.7097626205975E-5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x14ac:dyDescent="0.45">
      <c r="A1216">
        <v>1370.4958722966501</v>
      </c>
      <c r="B1216" s="1">
        <v>-4.2819575449679101E-19</v>
      </c>
      <c r="C1216" s="1">
        <v>5.3728136773377605E-16</v>
      </c>
      <c r="D1216" s="1">
        <v>4.0371645618180503E-5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x14ac:dyDescent="0.45">
      <c r="A1217">
        <v>1372.9982993306601</v>
      </c>
      <c r="B1217" s="1">
        <v>-5.1810466316919101E-19</v>
      </c>
      <c r="C1217" s="1">
        <v>2.2220520648938802E-16</v>
      </c>
      <c r="D1217" s="1">
        <v>3.3656094045465403E-5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P1217" s="1"/>
      <c r="Q1217" s="1"/>
      <c r="R1217" s="1"/>
      <c r="T1217" s="1"/>
      <c r="U1217" s="1"/>
    </row>
    <row r="1218" spans="1:21" x14ac:dyDescent="0.45">
      <c r="A1218">
        <v>1375.5007263646801</v>
      </c>
      <c r="B1218" s="1">
        <v>-4.1296710748866702E-19</v>
      </c>
      <c r="C1218" s="1">
        <v>9.05295169393384E-17</v>
      </c>
      <c r="D1218" s="1">
        <v>2.7287769414020901E-5</v>
      </c>
      <c r="E1218" s="1"/>
      <c r="F1218" s="1"/>
      <c r="G1218" s="1"/>
      <c r="H1218" s="1"/>
      <c r="I1218" s="1"/>
      <c r="J1218" s="1"/>
      <c r="K1218" s="1"/>
      <c r="M1218" s="1"/>
      <c r="N1218" s="1"/>
      <c r="O1218" s="1"/>
      <c r="P1218" s="1"/>
      <c r="Q1218" s="1"/>
      <c r="T1218" s="1"/>
      <c r="U1218" s="1"/>
    </row>
    <row r="1219" spans="1:21" x14ac:dyDescent="0.45">
      <c r="A1219">
        <v>1378.0031533987001</v>
      </c>
      <c r="B1219" s="1">
        <v>-2.8296656523928002E-19</v>
      </c>
      <c r="C1219" s="1">
        <v>3.6311155854621799E-17</v>
      </c>
      <c r="D1219" s="1">
        <v>2.1517657126255399E-5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R1219" s="1"/>
      <c r="S1219" s="1"/>
      <c r="T1219" s="1"/>
      <c r="U1219" s="1"/>
    </row>
    <row r="1220" spans="1:21" x14ac:dyDescent="0.45">
      <c r="A1220">
        <v>1380.5055804327201</v>
      </c>
      <c r="B1220" s="1">
        <v>-3.4453101444570502E-19</v>
      </c>
      <c r="C1220" s="1">
        <v>1.43102040097731E-17</v>
      </c>
      <c r="D1220" s="1">
        <v>1.65024525921851E-5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x14ac:dyDescent="0.45">
      <c r="A1221">
        <v>1383.0080074667301</v>
      </c>
      <c r="B1221" s="1">
        <v>-3.6604257096862398E-19</v>
      </c>
      <c r="C1221" s="1">
        <v>5.5440815299693498E-18</v>
      </c>
      <c r="D1221" s="1">
        <v>1.23092314630371E-5</v>
      </c>
      <c r="E1221" s="1"/>
      <c r="F1221" s="1"/>
      <c r="G1221" s="1"/>
      <c r="H1221" s="1"/>
      <c r="I1221" s="1"/>
      <c r="J1221" s="1"/>
      <c r="K1221" s="1"/>
      <c r="L1221" s="1"/>
      <c r="N1221" s="1"/>
      <c r="O1221" s="1"/>
      <c r="P1221" s="1"/>
      <c r="Q1221" s="1"/>
      <c r="R1221" s="1"/>
      <c r="S1221" s="1"/>
      <c r="T1221" s="1"/>
      <c r="U1221" s="1"/>
    </row>
    <row r="1222" spans="1:21" x14ac:dyDescent="0.45">
      <c r="A1222">
        <v>1385.5104345007501</v>
      </c>
      <c r="B1222" s="1">
        <v>-3.83612463819618E-19</v>
      </c>
      <c r="C1222" s="1">
        <v>1.8331605464736999E-18</v>
      </c>
      <c r="D1222" s="1">
        <v>8.9298289222421194E-6</v>
      </c>
      <c r="E1222" s="1"/>
      <c r="F1222" s="1"/>
      <c r="G1222" s="1"/>
      <c r="H1222" s="1"/>
      <c r="I1222" s="1"/>
      <c r="J1222" s="1"/>
      <c r="K1222" s="1"/>
      <c r="L1222" s="1"/>
      <c r="N1222" s="1"/>
      <c r="O1222" s="1"/>
      <c r="P1222" s="1"/>
      <c r="Q1222" s="1"/>
      <c r="R1222" s="1"/>
      <c r="S1222" s="1"/>
      <c r="T1222" s="1"/>
      <c r="U1222" s="1"/>
    </row>
    <row r="1223" spans="1:21" x14ac:dyDescent="0.45">
      <c r="A1223">
        <v>1388.0128615347701</v>
      </c>
      <c r="B1223" s="1">
        <v>-3.7496926278958299E-19</v>
      </c>
      <c r="C1223" s="1">
        <v>5.29265146015071E-19</v>
      </c>
      <c r="D1223" s="1">
        <v>6.3006358542691601E-6</v>
      </c>
      <c r="E1223" s="1"/>
      <c r="F1223" s="1"/>
      <c r="G1223" s="1"/>
      <c r="H1223" s="1"/>
      <c r="I1223" s="1"/>
      <c r="J1223" s="1"/>
      <c r="K1223" s="1"/>
      <c r="L1223" s="1"/>
      <c r="N1223" s="1"/>
      <c r="O1223" s="1"/>
      <c r="P1223" s="1"/>
      <c r="Q1223" s="1"/>
      <c r="R1223" s="1"/>
      <c r="S1223" s="1"/>
      <c r="U1223" s="1"/>
    </row>
    <row r="1224" spans="1:21" x14ac:dyDescent="0.45">
      <c r="A1224">
        <v>1390.5152885687801</v>
      </c>
      <c r="B1224" s="1">
        <v>-3.6566055672788401E-19</v>
      </c>
      <c r="C1224" s="1">
        <v>9.3591189174055798E-20</v>
      </c>
      <c r="D1224" s="1">
        <v>4.32366863901592E-6</v>
      </c>
      <c r="E1224" s="1"/>
      <c r="F1224" s="1"/>
      <c r="G1224" s="1"/>
      <c r="H1224" s="1"/>
      <c r="I1224" s="1"/>
      <c r="J1224" s="1"/>
      <c r="K1224" s="1"/>
      <c r="L1224" s="1"/>
      <c r="N1224" s="1"/>
      <c r="O1224" s="1"/>
      <c r="P1224" s="1"/>
      <c r="Q1224" s="1"/>
      <c r="R1224" s="1"/>
      <c r="S1224" s="1"/>
      <c r="U1224" s="1"/>
    </row>
    <row r="1225" spans="1:21" x14ac:dyDescent="0.45">
      <c r="A1225">
        <v>1393.0177156028001</v>
      </c>
      <c r="B1225" s="1">
        <v>-2.9467221463384098E-19</v>
      </c>
      <c r="C1225" s="1">
        <v>1.4648206898774501E-20</v>
      </c>
      <c r="D1225" s="1">
        <v>2.8856481548196801E-6</v>
      </c>
      <c r="E1225" s="1"/>
      <c r="F1225" s="1"/>
      <c r="G1225" s="1"/>
      <c r="H1225" s="1"/>
      <c r="I1225" s="1"/>
      <c r="J1225" s="1"/>
      <c r="K1225" s="1"/>
      <c r="L1225" s="1"/>
      <c r="N1225" s="1"/>
      <c r="O1225" s="1"/>
      <c r="P1225" s="1"/>
      <c r="Q1225" s="1"/>
      <c r="R1225" s="1"/>
      <c r="S1225" s="1"/>
      <c r="T1225" s="1"/>
      <c r="U1225" s="1"/>
    </row>
    <row r="1226" spans="1:21" x14ac:dyDescent="0.45">
      <c r="A1226">
        <v>1395.5201426368201</v>
      </c>
      <c r="B1226" s="1">
        <v>-3.4811080197351998E-19</v>
      </c>
      <c r="C1226" s="1">
        <v>2.4340403823601E-20</v>
      </c>
      <c r="D1226" s="1">
        <v>1.87306074296739E-6</v>
      </c>
      <c r="E1226" s="1"/>
      <c r="F1226" s="1"/>
      <c r="G1226" s="1"/>
      <c r="H1226" s="1"/>
      <c r="J1226" s="1"/>
      <c r="K1226" s="1"/>
      <c r="L1226" s="1"/>
      <c r="M1226" s="1"/>
      <c r="N1226" s="1"/>
      <c r="P1226" s="1"/>
      <c r="R1226" s="1"/>
      <c r="S1226" s="1"/>
      <c r="T1226" s="1"/>
      <c r="U1226" s="1"/>
    </row>
    <row r="1227" spans="1:21" x14ac:dyDescent="0.45">
      <c r="A1227">
        <v>1398.0225696708301</v>
      </c>
      <c r="B1227" s="1">
        <v>-3.35009978659738E-19</v>
      </c>
      <c r="C1227" s="1">
        <v>9.4829049048706903E-20</v>
      </c>
      <c r="D1227" s="1">
        <v>1.1824172187465999E-6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x14ac:dyDescent="0.45">
      <c r="A1228">
        <v>1400.5249967048501</v>
      </c>
      <c r="B1228" s="1">
        <v>-3.4738176016227198E-19</v>
      </c>
      <c r="C1228" s="1">
        <v>1.2834522681864301E-19</v>
      </c>
      <c r="D1228" s="1">
        <v>7.2592401556408899E-7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Q1228" s="1"/>
      <c r="R1228" s="1"/>
      <c r="S1228" s="1"/>
      <c r="T1228" s="1"/>
      <c r="U1228" s="1"/>
    </row>
    <row r="1229" spans="1:21" x14ac:dyDescent="0.45">
      <c r="A1229">
        <v>1403.0274237388701</v>
      </c>
      <c r="B1229" s="1">
        <v>-3.3472673115721399E-19</v>
      </c>
      <c r="C1229" s="1">
        <v>-9.0811474626764604E-20</v>
      </c>
      <c r="D1229" s="1">
        <v>4.3341346648094E-7</v>
      </c>
      <c r="F1229" s="1"/>
      <c r="G1229" s="1"/>
      <c r="H1229" s="1"/>
      <c r="I1229" s="1"/>
      <c r="K1229" s="1"/>
      <c r="L1229" s="1"/>
      <c r="M1229" s="1"/>
      <c r="N1229" s="1"/>
      <c r="O1229" s="1"/>
      <c r="Q1229" s="1"/>
      <c r="R1229" s="1"/>
      <c r="S1229" s="1"/>
    </row>
    <row r="1230" spans="1:21" x14ac:dyDescent="0.45">
      <c r="A1230">
        <v>1405.5298507728901</v>
      </c>
      <c r="B1230" s="1">
        <v>-3.0604943447352901E-19</v>
      </c>
      <c r="C1230" s="1">
        <v>-1.87149450777077E-19</v>
      </c>
      <c r="D1230" s="1">
        <v>2.5164700079274002E-7</v>
      </c>
      <c r="F1230" s="1"/>
      <c r="G1230" s="1"/>
      <c r="H1230" s="1"/>
      <c r="I1230" s="1"/>
      <c r="K1230" s="1"/>
      <c r="L1230" s="1"/>
      <c r="N1230" s="1"/>
      <c r="O1230" s="1"/>
      <c r="P1230" s="1"/>
      <c r="Q1230" s="1"/>
      <c r="R1230" s="1"/>
      <c r="T1230" s="1"/>
    </row>
    <row r="1231" spans="1:21" x14ac:dyDescent="0.45">
      <c r="A1231">
        <v>1408.0322778069001</v>
      </c>
      <c r="B1231" s="1">
        <v>-3.0558001127108401E-19</v>
      </c>
      <c r="C1231" s="1">
        <v>-2.6137876407488399E-19</v>
      </c>
      <c r="D1231" s="1">
        <v>1.4208374864741799E-7</v>
      </c>
      <c r="F1231" s="1"/>
      <c r="G1231" s="1"/>
      <c r="H1231" s="1"/>
      <c r="I1231" s="1"/>
      <c r="K1231" s="1"/>
      <c r="N1231" s="1"/>
      <c r="O1231" s="1"/>
      <c r="P1231" s="1"/>
      <c r="Q1231" s="1"/>
      <c r="R1231" s="1"/>
      <c r="T1231" s="1"/>
    </row>
    <row r="1232" spans="1:21" x14ac:dyDescent="0.45">
      <c r="A1232">
        <v>1410.5347048409201</v>
      </c>
      <c r="B1232" s="1">
        <v>-2.38782197341889E-19</v>
      </c>
      <c r="C1232" s="1">
        <v>-6.4009216918485805E-20</v>
      </c>
      <c r="D1232" s="1">
        <v>7.8008727853044098E-8</v>
      </c>
      <c r="F1232" s="1"/>
      <c r="G1232" s="1"/>
      <c r="H1232" s="1"/>
      <c r="I1232" s="1"/>
      <c r="K1232" s="1"/>
      <c r="L1232" s="1"/>
      <c r="M1232" s="1"/>
      <c r="N1232" s="1"/>
      <c r="O1232" s="1"/>
      <c r="P1232" s="1"/>
      <c r="Q1232" s="1"/>
      <c r="R1232" s="1"/>
      <c r="T1232" s="1"/>
    </row>
    <row r="1233" spans="1:20" x14ac:dyDescent="0.45">
      <c r="A1233">
        <v>1413.0371318749401</v>
      </c>
      <c r="B1233" s="1">
        <v>-1.34035089420638E-19</v>
      </c>
      <c r="C1233" s="1">
        <v>4.0770261214049202E-20</v>
      </c>
      <c r="D1233" s="1">
        <v>4.1645533935361703E-8</v>
      </c>
      <c r="F1233" s="1"/>
      <c r="G1233" s="1"/>
      <c r="H1233" s="1"/>
      <c r="I1233" s="1"/>
      <c r="K1233" s="1"/>
      <c r="L1233" s="1"/>
      <c r="M1233" s="1"/>
      <c r="N1233" s="1"/>
      <c r="O1233" s="1"/>
      <c r="P1233" s="1"/>
      <c r="Q1233" s="1"/>
      <c r="R1233" s="1"/>
      <c r="T1233" s="1"/>
    </row>
    <row r="1234" spans="1:20" x14ac:dyDescent="0.45">
      <c r="A1234">
        <v>1415.5395589089501</v>
      </c>
      <c r="B1234" s="1">
        <v>-7.8699577405387304E-20</v>
      </c>
      <c r="C1234" s="1">
        <v>-3.90216517328083E-19</v>
      </c>
      <c r="D1234" s="1">
        <v>2.1617109684794201E-8</v>
      </c>
      <c r="F1234" s="1"/>
      <c r="G1234" s="1"/>
      <c r="H1234" s="1"/>
      <c r="I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45">
      <c r="A1235">
        <v>1418.0419859429701</v>
      </c>
      <c r="B1235" s="1">
        <v>-1.1303709887303301E-19</v>
      </c>
      <c r="C1235" s="1">
        <v>-3.5534405881669602E-19</v>
      </c>
      <c r="D1235" s="1">
        <v>1.09095076182276E-8</v>
      </c>
      <c r="F1235" s="1"/>
      <c r="G1235" s="1"/>
      <c r="H1235" s="1"/>
      <c r="I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45">
      <c r="A1236">
        <v>1420.5444129769901</v>
      </c>
      <c r="B1236" s="1">
        <v>8.4659453309191996E-21</v>
      </c>
      <c r="C1236" s="1">
        <v>-6.7532699534661306E-20</v>
      </c>
      <c r="D1236" s="1">
        <v>5.3525641856707197E-9</v>
      </c>
      <c r="F1236" s="1"/>
      <c r="G1236" s="1"/>
      <c r="H1236" s="1"/>
      <c r="I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45">
      <c r="A1237">
        <v>1423.0468400110101</v>
      </c>
      <c r="B1237" s="1">
        <v>4.7874572399933398E-20</v>
      </c>
      <c r="C1237" s="1">
        <v>-9.7645300566828698E-21</v>
      </c>
      <c r="D1237" s="1">
        <v>2.55290558123975E-9</v>
      </c>
      <c r="F1237" s="1"/>
      <c r="G1237" s="1"/>
      <c r="H1237" s="1"/>
      <c r="I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45">
      <c r="A1238">
        <v>1425.5492670450201</v>
      </c>
      <c r="B1238" s="1">
        <v>-5.1813506195497603E-20</v>
      </c>
      <c r="C1238" s="1">
        <v>-4.7890208528564902E-21</v>
      </c>
      <c r="D1238" s="1">
        <v>1.1835488434915299E-9</v>
      </c>
      <c r="F1238" s="1"/>
      <c r="G1238" s="1"/>
      <c r="H1238" s="1"/>
      <c r="I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45">
      <c r="A1239">
        <v>1428.0516940790401</v>
      </c>
      <c r="B1239" s="1">
        <v>-6.1147828110277502E-20</v>
      </c>
      <c r="C1239" s="1">
        <v>-4.6649088856875999E-20</v>
      </c>
      <c r="D1239" s="1">
        <v>5.3330230514051404E-10</v>
      </c>
      <c r="F1239" s="1"/>
      <c r="G1239" s="1"/>
      <c r="H1239" s="1"/>
      <c r="I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45">
      <c r="A1240">
        <v>1430.5541211130601</v>
      </c>
      <c r="B1240" s="1">
        <v>5.1016772102165102E-20</v>
      </c>
      <c r="C1240" s="1">
        <v>4.6399691663411998E-20</v>
      </c>
      <c r="D1240" s="1">
        <v>2.3353281639974298E-10</v>
      </c>
      <c r="F1240" s="1"/>
      <c r="G1240" s="1"/>
      <c r="H1240" s="1"/>
      <c r="I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45">
      <c r="A1241">
        <v>1433.0565481470701</v>
      </c>
      <c r="B1241" s="1">
        <v>-1.7962948997394501E-19</v>
      </c>
      <c r="C1241" s="1">
        <v>-4.6138996679717202E-20</v>
      </c>
      <c r="D1241" s="1">
        <v>9.9369701762551198E-11</v>
      </c>
      <c r="F1241" s="1"/>
      <c r="G1241" s="1"/>
      <c r="H1241" s="1"/>
      <c r="I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45">
      <c r="A1242">
        <v>1435.5589751810901</v>
      </c>
      <c r="B1242" s="1">
        <v>-2.15264236826944E-19</v>
      </c>
      <c r="C1242" s="1">
        <v>4.8328527686966301E-20</v>
      </c>
      <c r="D1242" s="1">
        <v>4.1079770866701898E-11</v>
      </c>
      <c r="F1242" s="1"/>
      <c r="G1242" s="1"/>
      <c r="H1242" s="1"/>
      <c r="I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45">
      <c r="A1243">
        <v>1438.0614022151101</v>
      </c>
      <c r="B1243" s="1">
        <v>-5.20873031367361E-20</v>
      </c>
      <c r="C1243" s="1">
        <v>-1.39798319713997E-20</v>
      </c>
      <c r="D1243" s="1">
        <v>1.64966888770953E-11</v>
      </c>
      <c r="F1243" s="1"/>
      <c r="G1243" s="1"/>
      <c r="H1243" s="1"/>
      <c r="I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45">
      <c r="A1244">
        <v>1440.5638292491201</v>
      </c>
      <c r="B1244" s="1">
        <v>8.8676712344061397E-20</v>
      </c>
      <c r="C1244" s="1">
        <v>2.12108352773325E-19</v>
      </c>
      <c r="D1244" s="1">
        <v>6.4339209596018001E-12</v>
      </c>
      <c r="F1244" s="1"/>
      <c r="G1244" s="1"/>
      <c r="H1244" s="1"/>
      <c r="I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45">
      <c r="A1245">
        <v>1443.0662562831401</v>
      </c>
      <c r="B1245" s="1">
        <v>2.2420323463497499E-20</v>
      </c>
      <c r="C1245" s="1">
        <v>1.10447721815472E-20</v>
      </c>
      <c r="D1245" s="1">
        <v>2.4365009137913401E-12</v>
      </c>
      <c r="F1245" s="1"/>
      <c r="G1245" s="1"/>
      <c r="H1245" s="1"/>
      <c r="I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45">
      <c r="A1246">
        <v>1445.5686833171601</v>
      </c>
      <c r="B1246" s="1">
        <v>-7.6490235510532003E-20</v>
      </c>
      <c r="C1246" s="1">
        <v>-8.1847924727627104E-20</v>
      </c>
      <c r="D1246" s="1">
        <v>8.9568327661912502E-13</v>
      </c>
      <c r="F1246" s="1"/>
      <c r="G1246" s="1"/>
      <c r="H1246" s="1"/>
      <c r="I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45">
      <c r="A1247">
        <v>1448.0711103511801</v>
      </c>
      <c r="B1247" s="1">
        <v>4.3579610400425303E-20</v>
      </c>
      <c r="C1247" s="1">
        <v>-7.1079927900132302E-20</v>
      </c>
      <c r="D1247" s="1">
        <v>3.1952469445476401E-13</v>
      </c>
      <c r="F1247" s="1"/>
      <c r="G1247" s="1"/>
      <c r="H1247" s="1"/>
      <c r="I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45">
      <c r="A1248">
        <v>1450.5735373851901</v>
      </c>
      <c r="B1248" s="1">
        <v>4.55816095843219E-20</v>
      </c>
      <c r="C1248" s="1">
        <v>-5.5920132159506602E-21</v>
      </c>
      <c r="D1248" s="1">
        <v>1.10574940416193E-13</v>
      </c>
      <c r="F1248" s="1"/>
      <c r="G1248" s="1"/>
      <c r="H1248" s="1"/>
      <c r="I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1" x14ac:dyDescent="0.45">
      <c r="A1249">
        <v>1453.0759644192101</v>
      </c>
      <c r="B1249" s="1">
        <v>-1.3418385570043201E-19</v>
      </c>
      <c r="C1249" s="1">
        <v>-9.2769321664455602E-20</v>
      </c>
      <c r="D1249" s="1">
        <v>3.7103673774734498E-14</v>
      </c>
      <c r="F1249" s="1"/>
      <c r="G1249" s="1"/>
      <c r="H1249" s="1"/>
      <c r="I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1" x14ac:dyDescent="0.45">
      <c r="A1250">
        <v>1455.5783914532301</v>
      </c>
      <c r="B1250" s="1">
        <v>-1.7647686985145499E-19</v>
      </c>
      <c r="C1250" s="1">
        <v>-8.9093168248310604E-20</v>
      </c>
      <c r="D1250" s="1">
        <v>1.20656213073566E-14</v>
      </c>
      <c r="F1250" s="1"/>
      <c r="G1250" s="1"/>
      <c r="H1250" s="1"/>
      <c r="I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1" x14ac:dyDescent="0.45">
      <c r="A1251">
        <v>1458.0808184872401</v>
      </c>
      <c r="B1251" s="1">
        <v>2.5149260724972999E-19</v>
      </c>
      <c r="C1251" s="1">
        <v>-4.0136828590165002E-20</v>
      </c>
      <c r="D1251" s="1">
        <v>3.8000344560327297E-15</v>
      </c>
      <c r="F1251" s="1"/>
      <c r="G1251" s="1"/>
      <c r="H1251" s="1"/>
      <c r="I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1" x14ac:dyDescent="0.45">
      <c r="A1252">
        <v>1460.5832455212601</v>
      </c>
      <c r="B1252" s="1">
        <v>2.6928375094655E-19</v>
      </c>
      <c r="C1252" s="1">
        <v>-3.1127537661145903E-20</v>
      </c>
      <c r="D1252" s="1">
        <v>1.1838490576614E-15</v>
      </c>
      <c r="F1252" s="1"/>
      <c r="G1252" s="1"/>
      <c r="H1252" s="1"/>
      <c r="I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1" x14ac:dyDescent="0.45">
      <c r="A1253">
        <v>1463.0856725552801</v>
      </c>
      <c r="B1253" s="1">
        <v>1.0138312175694699E-19</v>
      </c>
      <c r="C1253" s="1">
        <v>2.9403682729979799E-20</v>
      </c>
      <c r="D1253" s="1">
        <v>3.63220999629533E-16</v>
      </c>
      <c r="F1253" s="1"/>
      <c r="G1253" s="1"/>
      <c r="H1253" s="1"/>
      <c r="I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1" x14ac:dyDescent="0.45">
      <c r="A1254">
        <v>1465.5880995892901</v>
      </c>
      <c r="B1254" s="1">
        <v>-9.5537501431640006E-20</v>
      </c>
      <c r="C1254" s="1">
        <v>-7.1246594716899101E-20</v>
      </c>
      <c r="D1254" s="1">
        <v>1.08377941753432E-16</v>
      </c>
      <c r="F1254" s="1"/>
      <c r="G1254" s="1"/>
      <c r="H1254" s="1"/>
      <c r="I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1" x14ac:dyDescent="0.45">
      <c r="A1255">
        <v>1468.0905266233101</v>
      </c>
      <c r="B1255" s="1">
        <v>-1.9252325137134999E-21</v>
      </c>
      <c r="C1255" s="1">
        <v>-1.3309383975907101E-19</v>
      </c>
      <c r="D1255" s="1">
        <v>3.1574430163462301E-17</v>
      </c>
      <c r="F1255" s="1"/>
      <c r="G1255" s="1"/>
      <c r="H1255" s="1"/>
      <c r="I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1" x14ac:dyDescent="0.45">
      <c r="A1256">
        <v>1470.5929536573301</v>
      </c>
      <c r="B1256" s="1">
        <v>1.8250006945882601E-19</v>
      </c>
      <c r="C1256" s="1">
        <v>-2.2202954379428601E-20</v>
      </c>
      <c r="D1256" s="1">
        <v>9.0072047426526294E-18</v>
      </c>
      <c r="F1256" s="1"/>
      <c r="G1256" s="1"/>
      <c r="H1256" s="1"/>
      <c r="I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1" x14ac:dyDescent="0.45">
      <c r="A1257">
        <v>1473.0953806913501</v>
      </c>
      <c r="B1257" s="1">
        <v>9.3447664633449304E-20</v>
      </c>
      <c r="C1257" s="1">
        <v>-5.5120218257972999E-20</v>
      </c>
      <c r="D1257" s="1">
        <v>2.1947622456195301E-18</v>
      </c>
      <c r="F1257" s="1"/>
      <c r="G1257" s="1"/>
      <c r="H1257" s="1"/>
      <c r="I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1" x14ac:dyDescent="0.45">
      <c r="A1258">
        <v>1475.5978077253601</v>
      </c>
      <c r="B1258" s="1">
        <v>2.5364870438767302E-19</v>
      </c>
      <c r="C1258" s="1">
        <v>9.2029772402217805E-20</v>
      </c>
      <c r="D1258" s="1">
        <v>7.3914769261479596E-19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x14ac:dyDescent="0.45">
      <c r="A1259">
        <v>1478.1002347593801</v>
      </c>
      <c r="B1259" s="1">
        <v>3.7505111960361499E-19</v>
      </c>
      <c r="C1259" s="1">
        <v>2.46886953706623E-19</v>
      </c>
      <c r="D1259" s="1">
        <v>4.2826412933326202E-19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x14ac:dyDescent="0.45">
      <c r="A1260">
        <v>1480.6026617934001</v>
      </c>
      <c r="B1260" s="1">
        <v>1.62201271292854E-19</v>
      </c>
      <c r="C1260" s="1">
        <v>1.20762521507105E-19</v>
      </c>
      <c r="D1260" s="1">
        <v>1.4577651270040899E-19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x14ac:dyDescent="0.45">
      <c r="A1261">
        <v>1483.1050888274101</v>
      </c>
      <c r="B1261" s="1">
        <v>1.6977991995829599E-19</v>
      </c>
      <c r="C1261" s="1">
        <v>3.6614842951710302E-19</v>
      </c>
      <c r="D1261" s="1">
        <v>2.6341713764656399E-19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x14ac:dyDescent="0.45">
      <c r="A1262">
        <v>1485.6075158614301</v>
      </c>
      <c r="B1262" s="1">
        <v>8.5881053476695605E-20</v>
      </c>
      <c r="C1262" s="1">
        <v>9.5325858017955901E-20</v>
      </c>
      <c r="D1262" s="1">
        <v>1.2373386871973099E-19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x14ac:dyDescent="0.45">
      <c r="A1263">
        <v>1488.1099428954501</v>
      </c>
      <c r="B1263" s="1">
        <v>2.6438311424845301E-19</v>
      </c>
      <c r="C1263" s="1">
        <v>8.7367433362135695E-20</v>
      </c>
      <c r="D1263" s="1">
        <v>-1.04544993162267E-19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x14ac:dyDescent="0.45">
      <c r="A1264">
        <v>1490.6123699294601</v>
      </c>
      <c r="B1264" s="1">
        <v>2.6762779430017E-19</v>
      </c>
      <c r="C1264" s="1">
        <v>9.3526771798696599E-20</v>
      </c>
      <c r="D1264" s="1">
        <v>-7.0794511742765999E-21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x14ac:dyDescent="0.45">
      <c r="A1265">
        <v>1493.1147969634801</v>
      </c>
      <c r="B1265" s="1">
        <v>4.0120999876897501E-19</v>
      </c>
      <c r="C1265" s="1">
        <v>4.2177817315667001E-20</v>
      </c>
      <c r="D1265" s="1">
        <v>4.26836341929524E-20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x14ac:dyDescent="0.45">
      <c r="A1266">
        <v>1495.6172239975001</v>
      </c>
      <c r="B1266" s="1">
        <v>4.3582496249363999E-19</v>
      </c>
      <c r="C1266" s="1">
        <v>3.6217792614080801E-19</v>
      </c>
      <c r="D1266" s="1">
        <v>5.8884759283323702E-20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x14ac:dyDescent="0.45">
      <c r="A1267">
        <v>1498.1196510315201</v>
      </c>
      <c r="B1267" s="1">
        <v>4.1532059485516199E-19</v>
      </c>
      <c r="C1267" s="1">
        <v>7.2804640363913601E-19</v>
      </c>
      <c r="D1267" s="1">
        <v>3.6658541681180202E-20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x14ac:dyDescent="0.45">
      <c r="A1268">
        <v>1500.6220780655301</v>
      </c>
      <c r="B1268" s="1">
        <v>4.69194079954406E-19</v>
      </c>
      <c r="C1268" s="1">
        <v>1.6256484467981199E-18</v>
      </c>
      <c r="D1268" s="1">
        <v>-1.3183372780416801E-19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x14ac:dyDescent="0.45">
      <c r="A1269">
        <v>1503.1245050995501</v>
      </c>
      <c r="B1269" s="1">
        <v>4.3844802692946103E-19</v>
      </c>
      <c r="C1269" s="1">
        <v>4.3600247949330701E-18</v>
      </c>
      <c r="D1269" s="1">
        <v>-1.7751930215156099E-19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x14ac:dyDescent="0.45">
      <c r="A1270">
        <v>1505.6269321335701</v>
      </c>
      <c r="B1270" s="1">
        <v>3.5150065212670598E-19</v>
      </c>
      <c r="C1270" s="1">
        <v>1.14199942220172E-17</v>
      </c>
      <c r="D1270" s="1">
        <v>3.0392440251092902E-20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x14ac:dyDescent="0.45">
      <c r="A1271">
        <v>1508.1293591675801</v>
      </c>
      <c r="B1271" s="1">
        <v>2.8729558471780701E-19</v>
      </c>
      <c r="C1271" s="1">
        <v>2.88281672675231E-17</v>
      </c>
      <c r="D1271" s="1">
        <v>3.3409171229333299E-21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x14ac:dyDescent="0.45">
      <c r="A1272">
        <v>1510.6317862016001</v>
      </c>
      <c r="B1272" s="1">
        <v>2.9388802036011301E-19</v>
      </c>
      <c r="C1272" s="1">
        <v>7.2049072211224698E-17</v>
      </c>
      <c r="D1272" s="1">
        <v>-8.7039447830954896E-20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x14ac:dyDescent="0.45">
      <c r="A1273">
        <v>1513.1342132356201</v>
      </c>
      <c r="B1273" s="1">
        <v>2.5260909535089599E-19</v>
      </c>
      <c r="C1273" s="1">
        <v>1.78111197708662E-16</v>
      </c>
      <c r="D1273" s="1">
        <v>-1.25512818653947E-19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x14ac:dyDescent="0.45">
      <c r="A1274">
        <v>1515.6366402696301</v>
      </c>
      <c r="B1274" s="1">
        <v>2.3441172289876899E-19</v>
      </c>
      <c r="C1274" s="1">
        <v>4.33177903580746E-16</v>
      </c>
      <c r="D1274" s="1">
        <v>8.0072243038777498E-20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x14ac:dyDescent="0.45">
      <c r="A1275">
        <v>1518.1390673036501</v>
      </c>
      <c r="B1275" s="1">
        <v>2.84491223558927E-19</v>
      </c>
      <c r="C1275" s="1">
        <v>1.0373105004894499E-15</v>
      </c>
      <c r="D1275" s="1">
        <v>2.6431132764713002E-19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x14ac:dyDescent="0.45">
      <c r="A1276">
        <v>1520.6414943376701</v>
      </c>
      <c r="B1276" s="1">
        <v>4.1525110760816699E-20</v>
      </c>
      <c r="C1276" s="1">
        <v>2.44753896640444E-15</v>
      </c>
      <c r="D1276" s="1">
        <v>1.0429508483784101E-19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x14ac:dyDescent="0.45">
      <c r="A1277">
        <v>1523.1439213716901</v>
      </c>
      <c r="B1277" s="1">
        <v>4.5290752123441103E-20</v>
      </c>
      <c r="C1277" s="1">
        <v>5.6913879991251997E-15</v>
      </c>
      <c r="D1277" s="1">
        <v>-2.2926791129230499E-21</v>
      </c>
      <c r="E1277" s="1"/>
      <c r="F1277" s="1"/>
      <c r="G1277" s="1"/>
      <c r="H1277" s="1"/>
      <c r="I1277" s="1"/>
      <c r="J1277" s="1"/>
      <c r="K1277" s="1"/>
      <c r="L1277" s="1"/>
      <c r="N1277" s="1"/>
      <c r="O1277" s="1"/>
      <c r="P1277" s="1"/>
      <c r="Q1277" s="1"/>
      <c r="R1277" s="1"/>
      <c r="S1277" s="1"/>
      <c r="T1277" s="1"/>
      <c r="U1277" s="1"/>
    </row>
    <row r="1278" spans="1:21" x14ac:dyDescent="0.45">
      <c r="A1278">
        <v>1525.6463484057001</v>
      </c>
      <c r="B1278" s="1">
        <v>2.6132503685535898E-19</v>
      </c>
      <c r="C1278" s="1">
        <v>1.30400029548296E-14</v>
      </c>
      <c r="D1278" s="1">
        <v>1.19447089876479E-19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x14ac:dyDescent="0.45">
      <c r="A1279">
        <v>1528.1487754397201</v>
      </c>
      <c r="B1279" s="1">
        <v>1.3516469068516401E-19</v>
      </c>
      <c r="C1279" s="1">
        <v>2.9437619467708498E-14</v>
      </c>
      <c r="D1279" s="1">
        <v>1.06315360850227E-19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x14ac:dyDescent="0.45">
      <c r="A1280">
        <v>1530.6512024737401</v>
      </c>
      <c r="B1280" s="1">
        <v>9.8597645182933102E-20</v>
      </c>
      <c r="C1280" s="1">
        <v>6.5482412857331505E-14</v>
      </c>
      <c r="D1280" s="1">
        <v>5.7998744538552496E-21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x14ac:dyDescent="0.45">
      <c r="A1281">
        <v>1533.1536295077501</v>
      </c>
      <c r="B1281" s="1">
        <v>1.028488904618E-19</v>
      </c>
      <c r="C1281" s="1">
        <v>1.4353086887972301E-13</v>
      </c>
      <c r="D1281" s="1">
        <v>1.2444411029474901E-19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x14ac:dyDescent="0.45">
      <c r="A1282">
        <v>1535.6560565417701</v>
      </c>
      <c r="B1282" s="1">
        <v>2.9531725505223298E-19</v>
      </c>
      <c r="C1282" s="1">
        <v>3.1000875145264098E-13</v>
      </c>
      <c r="D1282" s="1">
        <v>1.6218969948571199E-19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x14ac:dyDescent="0.45">
      <c r="A1283">
        <v>1538.1584835757899</v>
      </c>
      <c r="B1283" s="1">
        <v>1.10425324696416E-19</v>
      </c>
      <c r="C1283" s="1">
        <v>6.5980963172705196E-13</v>
      </c>
      <c r="D1283" s="1">
        <v>-4.1786227954477E-20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x14ac:dyDescent="0.45">
      <c r="A1284">
        <v>1540.6609106098001</v>
      </c>
      <c r="B1284" s="1">
        <v>3.04014275809218E-19</v>
      </c>
      <c r="C1284" s="1">
        <v>1.3838486131103E-12</v>
      </c>
      <c r="D1284" s="1">
        <v>-2.2791409260304002E-19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x14ac:dyDescent="0.45">
      <c r="A1285">
        <v>1543.1633376438199</v>
      </c>
      <c r="B1285" s="1">
        <v>3.2704967814211E-19</v>
      </c>
      <c r="C1285" s="1">
        <v>2.8601635162900901E-12</v>
      </c>
      <c r="D1285" s="1">
        <v>3.68653641744585E-20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x14ac:dyDescent="0.45">
      <c r="A1286">
        <v>1545.6657646778399</v>
      </c>
      <c r="B1286" s="1">
        <v>1.64871218004627E-19</v>
      </c>
      <c r="C1286" s="1">
        <v>5.8254883664180301E-12</v>
      </c>
      <c r="D1286" s="1">
        <v>-1.23036513569371E-19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x14ac:dyDescent="0.45">
      <c r="A1287">
        <v>1548.1681917118599</v>
      </c>
      <c r="B1287" s="1">
        <v>2.0852678392172801E-19</v>
      </c>
      <c r="C1287" s="1">
        <v>1.1692818888208499E-11</v>
      </c>
      <c r="D1287" s="1">
        <v>-5.06710534271899E-20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x14ac:dyDescent="0.45">
      <c r="A1288">
        <v>1550.6706187458699</v>
      </c>
      <c r="B1288" s="1">
        <v>9.6181287646318202E-20</v>
      </c>
      <c r="C1288" s="1">
        <v>2.31290180353055E-11</v>
      </c>
      <c r="D1288" s="1">
        <v>1.2440976174267699E-19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 x14ac:dyDescent="0.45">
      <c r="A1289">
        <v>1553.1730457798899</v>
      </c>
      <c r="B1289" s="1">
        <v>1.36787264119008E-19</v>
      </c>
      <c r="C1289" s="1">
        <v>4.5087011162664702E-11</v>
      </c>
      <c r="D1289" s="1">
        <v>8.4241385286896898E-20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 x14ac:dyDescent="0.45">
      <c r="A1290">
        <v>1555.6754728139099</v>
      </c>
      <c r="B1290" s="1">
        <v>2.44514183540126E-19</v>
      </c>
      <c r="C1290" s="1">
        <v>8.6617714297317604E-11</v>
      </c>
      <c r="D1290" s="1">
        <v>1.4640116199904601E-20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 x14ac:dyDescent="0.45">
      <c r="A1291">
        <v>1558.1778998479199</v>
      </c>
      <c r="B1291" s="1">
        <v>2.2633262112467002E-19</v>
      </c>
      <c r="C1291" s="1">
        <v>1.63993754395592E-10</v>
      </c>
      <c r="D1291" s="1">
        <v>3.2146775201083397E-20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 x14ac:dyDescent="0.45">
      <c r="A1292">
        <v>1560.6803268819399</v>
      </c>
      <c r="B1292" s="1">
        <v>4.81815187360089E-19</v>
      </c>
      <c r="C1292" s="1">
        <v>3.0599694638105301E-10</v>
      </c>
      <c r="D1292" s="1">
        <v>2.6399880786646399E-19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 x14ac:dyDescent="0.45">
      <c r="A1293">
        <v>1563.1827539159599</v>
      </c>
      <c r="B1293" s="1">
        <v>4.0880689818859299E-19</v>
      </c>
      <c r="C1293" s="1">
        <v>5.6270342525992898E-10</v>
      </c>
      <c r="D1293" s="1">
        <v>1.66506861441232E-19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 x14ac:dyDescent="0.45">
      <c r="A1294">
        <v>1565.6851809499699</v>
      </c>
      <c r="B1294" s="1">
        <v>2.3246446374601399E-19</v>
      </c>
      <c r="C1294" s="1">
        <v>1.027539300133E-9</v>
      </c>
      <c r="D1294" s="1">
        <v>-4.6686274430204701E-20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 x14ac:dyDescent="0.45">
      <c r="A1295">
        <v>1568.1876079839899</v>
      </c>
      <c r="B1295" s="1">
        <v>6.9423479767827701E-20</v>
      </c>
      <c r="C1295" s="1">
        <v>1.84773442588748E-9</v>
      </c>
      <c r="D1295" s="1">
        <v>-1.9836184742712899E-19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 x14ac:dyDescent="0.45">
      <c r="A1296">
        <v>1570.6900350180099</v>
      </c>
      <c r="B1296" s="1">
        <v>1.6888155963894601E-19</v>
      </c>
      <c r="C1296" s="1">
        <v>3.2716596220206999E-9</v>
      </c>
      <c r="D1296" s="1">
        <v>-1.6555585759006201E-19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 x14ac:dyDescent="0.45">
      <c r="A1297">
        <v>1573.1924620520299</v>
      </c>
      <c r="B1297" s="1">
        <v>2.2222997982617802E-19</v>
      </c>
      <c r="C1297" s="1">
        <v>5.7045279679742399E-9</v>
      </c>
      <c r="D1297" s="1">
        <v>-1.07361430390997E-19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 x14ac:dyDescent="0.45">
      <c r="A1298">
        <v>1575.6948890860399</v>
      </c>
      <c r="B1298" s="1">
        <v>2.7735657812178298E-19</v>
      </c>
      <c r="C1298" s="1">
        <v>9.7954920746648102E-9</v>
      </c>
      <c r="D1298" s="1">
        <v>-1.2807777075928099E-19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 x14ac:dyDescent="0.45">
      <c r="A1299">
        <v>1578.1973161200599</v>
      </c>
      <c r="B1299" s="1">
        <v>3.90553792816537E-19</v>
      </c>
      <c r="C1299" s="1">
        <v>1.6565953430241699E-8</v>
      </c>
      <c r="D1299" s="1">
        <v>2.3339390100336699E-19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 x14ac:dyDescent="0.45">
      <c r="A1300">
        <v>1580.6997431540799</v>
      </c>
      <c r="B1300" s="1">
        <v>2.8587671628561299E-19</v>
      </c>
      <c r="C1300" s="1">
        <v>2.7594091954574399E-8</v>
      </c>
      <c r="D1300" s="1">
        <v>1.9935760848254601E-19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 x14ac:dyDescent="0.45">
      <c r="A1301">
        <v>1583.2021701880899</v>
      </c>
      <c r="B1301" s="1">
        <v>4.8550969362452697E-19</v>
      </c>
      <c r="C1301" s="1">
        <v>4.5273974625102199E-8</v>
      </c>
      <c r="D1301" s="1">
        <v>2.7297245383745098E-19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 x14ac:dyDescent="0.45">
      <c r="A1302">
        <v>1585.7045972221099</v>
      </c>
      <c r="B1302" s="1">
        <v>4.4512690510087103E-19</v>
      </c>
      <c r="C1302" s="1">
        <v>7.3170346263030104E-8</v>
      </c>
      <c r="D1302" s="1">
        <v>2.702016706359E-19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 x14ac:dyDescent="0.45">
      <c r="A1303">
        <v>1588.2070242561299</v>
      </c>
      <c r="B1303" s="1">
        <v>2.8783748023462299E-19</v>
      </c>
      <c r="C1303" s="1">
        <v>1.1649162639751E-7</v>
      </c>
      <c r="D1303" s="1">
        <v>1.4865949255976601E-19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 x14ac:dyDescent="0.45">
      <c r="A1304">
        <v>1590.7094512901499</v>
      </c>
      <c r="B1304" s="1">
        <v>3.5656021305066602E-19</v>
      </c>
      <c r="C1304" s="1">
        <v>1.8270262136897101E-7</v>
      </c>
      <c r="D1304" s="1">
        <v>1.0781143111881699E-19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 x14ac:dyDescent="0.45">
      <c r="A1305">
        <v>1593.2118783241599</v>
      </c>
      <c r="B1305" s="1">
        <v>2.5795323689040498E-19</v>
      </c>
      <c r="C1305" s="1">
        <v>2.8229362975171999E-7</v>
      </c>
      <c r="D1305" s="1">
        <v>9.3439511189258E-20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 x14ac:dyDescent="0.45">
      <c r="A1306">
        <v>1595.7143053581799</v>
      </c>
      <c r="B1306" s="1">
        <v>1.7336778311985001E-19</v>
      </c>
      <c r="C1306" s="1">
        <v>4.2971243135323601E-7</v>
      </c>
      <c r="D1306" s="1">
        <v>1.02641453597399E-19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 x14ac:dyDescent="0.45">
      <c r="A1307">
        <v>1598.2167323921999</v>
      </c>
      <c r="B1307" s="1">
        <v>3.5082383980085403E-20</v>
      </c>
      <c r="C1307" s="1">
        <v>6.4444861645862703E-7</v>
      </c>
      <c r="D1307" s="1">
        <v>-1.30618175793233E-20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 x14ac:dyDescent="0.45">
      <c r="A1308">
        <v>1600.7191594262099</v>
      </c>
      <c r="B1308" s="1">
        <v>-3.5431897053685997E-20</v>
      </c>
      <c r="C1308" s="1">
        <v>9.5223472104141401E-7</v>
      </c>
      <c r="D1308" s="1">
        <v>4.0819177431304898E-20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1:21" x14ac:dyDescent="0.45">
      <c r="A1309">
        <v>1603.2215864602299</v>
      </c>
      <c r="B1309" s="1">
        <v>1.7968140080532199E-19</v>
      </c>
      <c r="C1309" s="1">
        <v>1.3862953830593999E-6</v>
      </c>
      <c r="D1309" s="1">
        <v>1.6025889451246599E-19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x14ac:dyDescent="0.45">
      <c r="A1310">
        <v>1605.7240134942499</v>
      </c>
      <c r="B1310" s="1">
        <v>2.9148459463142602E-19</v>
      </c>
      <c r="C1310" s="1">
        <v>1.9885352290768698E-6</v>
      </c>
      <c r="D1310" s="1">
        <v>3.0423319252435599E-20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x14ac:dyDescent="0.45">
      <c r="A1311">
        <v>1608.2264405282599</v>
      </c>
      <c r="B1311" s="1">
        <v>4.4642956040891704E-19</v>
      </c>
      <c r="C1311" s="1">
        <v>2.8105112343107699E-6</v>
      </c>
      <c r="D1311" s="1">
        <v>2.4942391921997701E-19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 x14ac:dyDescent="0.45">
      <c r="A1312">
        <v>1610.7288675622799</v>
      </c>
      <c r="B1312" s="1">
        <v>4.0309025381387399E-19</v>
      </c>
      <c r="C1312" s="1">
        <v>3.91399081202173E-6</v>
      </c>
      <c r="D1312" s="1">
        <v>1.58235365796329E-19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 x14ac:dyDescent="0.45">
      <c r="A1313">
        <v>1613.2312945962999</v>
      </c>
      <c r="B1313" s="1">
        <v>2.3551184552725101E-19</v>
      </c>
      <c r="C1313" s="1">
        <v>5.3708600419236504E-6</v>
      </c>
      <c r="D1313" s="1">
        <v>-1.0077310053699101E-19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 x14ac:dyDescent="0.45">
      <c r="A1314">
        <v>1615.7337216303199</v>
      </c>
      <c r="B1314" s="1">
        <v>1.6277143043675999E-19</v>
      </c>
      <c r="C1314" s="1">
        <v>7.2621262821175696E-6</v>
      </c>
      <c r="D1314" s="1">
        <v>-1.2229888166605601E-19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 x14ac:dyDescent="0.45">
      <c r="A1315">
        <v>1618.2361486643299</v>
      </c>
      <c r="B1315" s="1">
        <v>3.7833735539938101E-20</v>
      </c>
      <c r="C1315" s="1">
        <v>9.6757659604103002E-6</v>
      </c>
      <c r="D1315" s="1">
        <v>-1.78204711895451E-19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 x14ac:dyDescent="0.45">
      <c r="A1316">
        <v>1620.7385756983499</v>
      </c>
      <c r="B1316" s="1">
        <v>1.94531477644377E-19</v>
      </c>
      <c r="C1316" s="1">
        <v>1.2703211179837599E-5</v>
      </c>
      <c r="D1316" s="1">
        <v>-5.1017334918026799E-20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 x14ac:dyDescent="0.45">
      <c r="A1317">
        <v>1623.2410027323699</v>
      </c>
      <c r="B1317" s="1">
        <v>3.67246756142823E-19</v>
      </c>
      <c r="C1317" s="1">
        <v>1.64343550519446E-5</v>
      </c>
      <c r="D1317" s="1">
        <v>1.1584419998984801E-19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21" x14ac:dyDescent="0.45">
      <c r="A1318">
        <v>1625.7434297663799</v>
      </c>
      <c r="B1318" s="1">
        <v>1.49731172990032E-19</v>
      </c>
      <c r="C1318" s="1">
        <v>2.0951087903867101E-5</v>
      </c>
      <c r="D1318" s="1">
        <v>7.2476674489683901E-20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1:21" x14ac:dyDescent="0.45">
      <c r="A1319">
        <v>1628.2458568003999</v>
      </c>
      <c r="B1319" s="1">
        <v>-1.75457055538601E-20</v>
      </c>
      <c r="C1319" s="1">
        <v>2.6319550463311299E-5</v>
      </c>
      <c r="D1319" s="1">
        <v>3.9026964745529703E-20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 x14ac:dyDescent="0.45">
      <c r="A1320">
        <v>1630.7482838344199</v>
      </c>
      <c r="B1320" s="1">
        <v>-1.7573035896968701E-20</v>
      </c>
      <c r="C1320" s="1">
        <v>3.2581493341277198E-5</v>
      </c>
      <c r="D1320" s="1">
        <v>-2.32473695683063E-20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 x14ac:dyDescent="0.45">
      <c r="A1321">
        <v>1633.2507108684299</v>
      </c>
      <c r="B1321" s="1">
        <v>2.8285574875468399E-20</v>
      </c>
      <c r="C1321" s="1">
        <v>3.9745343528036698E-5</v>
      </c>
      <c r="D1321" s="1">
        <v>-7.2513142381592699E-20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 x14ac:dyDescent="0.45">
      <c r="A1322">
        <v>1635.7531379024499</v>
      </c>
      <c r="B1322" s="1">
        <v>1.1160963885509499E-19</v>
      </c>
      <c r="C1322" s="1">
        <v>4.77777696966906E-5</v>
      </c>
      <c r="D1322" s="1">
        <v>1.4884927698389499E-19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1:21" x14ac:dyDescent="0.45">
      <c r="A1323">
        <v>1638.2555649364699</v>
      </c>
      <c r="B1323" s="1">
        <v>1.4067910542217301E-19</v>
      </c>
      <c r="C1323" s="1">
        <v>5.6596675921544103E-5</v>
      </c>
      <c r="D1323" s="1">
        <v>3.1958031642150599E-19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 x14ac:dyDescent="0.45">
      <c r="A1324">
        <v>1640.7579919704899</v>
      </c>
      <c r="B1324" s="1">
        <v>2.0263326495944401E-19</v>
      </c>
      <c r="C1324" s="1">
        <v>6.6066605184902097E-5</v>
      </c>
      <c r="D1324" s="1">
        <v>4.01732294551283E-19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 x14ac:dyDescent="0.45">
      <c r="A1325">
        <v>1643.2604190044999</v>
      </c>
      <c r="B1325" s="1">
        <v>3.7597228622670399E-20</v>
      </c>
      <c r="C1325" s="1">
        <v>7.5997472907319205E-5</v>
      </c>
      <c r="D1325" s="1">
        <v>6.0359942153567703E-20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 x14ac:dyDescent="0.45">
      <c r="A1326">
        <v>1645.7628460385199</v>
      </c>
      <c r="B1326" s="1">
        <v>-3.0137932241335899E-21</v>
      </c>
      <c r="C1326" s="1">
        <v>8.6147361739751394E-5</v>
      </c>
      <c r="D1326" s="1">
        <v>1.7361937275159101E-19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1:21" x14ac:dyDescent="0.45">
      <c r="A1327">
        <v>1648.2652730725399</v>
      </c>
      <c r="B1327" s="1">
        <v>3.1766608681499999E-19</v>
      </c>
      <c r="C1327" s="1">
        <v>9.6229794004708095E-5</v>
      </c>
      <c r="D1327" s="1">
        <v>5.60082834001676E-20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 x14ac:dyDescent="0.45">
      <c r="A1328">
        <v>1650.7677001065499</v>
      </c>
      <c r="B1328" s="1">
        <v>2.4563625709877901E-19</v>
      </c>
      <c r="C1328" s="1">
        <v>1.0592547932973699E-4</v>
      </c>
      <c r="D1328" s="1">
        <v>1.07740236674088E-19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 x14ac:dyDescent="0.45">
      <c r="A1329">
        <v>1653.2701271405699</v>
      </c>
      <c r="B1329" s="1">
        <v>-8.6451887560031506E-21</v>
      </c>
      <c r="C1329" s="1">
        <v>1.14898053668588E-4</v>
      </c>
      <c r="D1329" s="1">
        <v>-3.0415431625805101E-21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 x14ac:dyDescent="0.45">
      <c r="A1330">
        <v>1655.7725541745899</v>
      </c>
      <c r="B1330" s="1">
        <v>3.1118411986005099E-19</v>
      </c>
      <c r="C1330" s="1">
        <v>1.2281283929562901E-4</v>
      </c>
      <c r="D1330" s="1">
        <v>-4.04720798697817E-20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1:21" x14ac:dyDescent="0.45">
      <c r="A1331">
        <v>1658.2749812085999</v>
      </c>
      <c r="B1331" s="1">
        <v>1.7872092018896399E-19</v>
      </c>
      <c r="C1331" s="1">
        <v>1.29357229165744E-4</v>
      </c>
      <c r="D1331" s="1">
        <v>1.6485119727536E-20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1:21" x14ac:dyDescent="0.45">
      <c r="A1332">
        <v>1660.7774082426199</v>
      </c>
      <c r="B1332" s="1">
        <v>6.8287625854315503E-20</v>
      </c>
      <c r="C1332" s="1">
        <v>1.3426099755037399E-4</v>
      </c>
      <c r="D1332" s="1">
        <v>5.3200488859459103E-20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 x14ac:dyDescent="0.45">
      <c r="A1333">
        <v>1663.2798352766399</v>
      </c>
      <c r="B1333" s="1">
        <v>1.19326483685927E-19</v>
      </c>
      <c r="C1333" s="1">
        <v>1.3731471428137399E-4</v>
      </c>
      <c r="D1333" s="1">
        <v>1.50023081559057E-19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 x14ac:dyDescent="0.45">
      <c r="A1334">
        <v>1665.7822623106599</v>
      </c>
      <c r="B1334" s="1">
        <v>-2.3164014454891601E-19</v>
      </c>
      <c r="C1334" s="1">
        <v>1.38384522690553E-4</v>
      </c>
      <c r="D1334" s="1">
        <v>8.6394229751119996E-20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1:21" x14ac:dyDescent="0.45">
      <c r="A1335">
        <v>1668.2846893446699</v>
      </c>
      <c r="B1335" s="1">
        <v>2.5946338433599901E-19</v>
      </c>
      <c r="C1335" s="1">
        <v>1.3740662365836301E-4</v>
      </c>
      <c r="D1335" s="1">
        <v>2.5690052019525999E-19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1:21" x14ac:dyDescent="0.45">
      <c r="A1336">
        <v>1670.7871163786899</v>
      </c>
      <c r="B1336" s="1">
        <v>2.6447410030669599E-19</v>
      </c>
      <c r="C1336" s="1">
        <v>1.3440993330304099E-4</v>
      </c>
      <c r="D1336" s="1">
        <v>9.1761145477202505E-20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 x14ac:dyDescent="0.45">
      <c r="A1337">
        <v>1673.2895434127099</v>
      </c>
      <c r="B1337" s="1">
        <v>1.6094379819031399E-19</v>
      </c>
      <c r="C1337" s="1">
        <v>1.2955712907127001E-4</v>
      </c>
      <c r="D1337" s="1">
        <v>5.2109128718911096E-19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 x14ac:dyDescent="0.45">
      <c r="A1338">
        <v>1675.7919704467199</v>
      </c>
      <c r="B1338" s="1">
        <v>2.9712942264920501E-19</v>
      </c>
      <c r="C1338" s="1">
        <v>1.2305580100952499E-4</v>
      </c>
      <c r="D1338" s="1">
        <v>2.35406365419955E-19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21" x14ac:dyDescent="0.45">
      <c r="A1339">
        <v>1678.2943974807399</v>
      </c>
      <c r="B1339" s="1">
        <v>-7.6889401625563097E-20</v>
      </c>
      <c r="C1339" s="1">
        <v>1.1517485233757401E-4</v>
      </c>
      <c r="D1339" s="1">
        <v>4.0298346395023401E-19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1:21" x14ac:dyDescent="0.45">
      <c r="A1340">
        <v>1680.7968245147599</v>
      </c>
      <c r="B1340" s="1">
        <v>7.7414533177442005E-20</v>
      </c>
      <c r="C1340" s="1">
        <v>1.06226146380815E-4</v>
      </c>
      <c r="D1340" s="1">
        <v>3.80195285032849E-19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 x14ac:dyDescent="0.45">
      <c r="A1341">
        <v>1683.2992515487699</v>
      </c>
      <c r="B1341" s="1">
        <v>1.9463490889848899E-19</v>
      </c>
      <c r="C1341" s="1">
        <v>9.6544206727638997E-5</v>
      </c>
      <c r="D1341" s="1">
        <v>8.5503607837280097E-20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 x14ac:dyDescent="0.45">
      <c r="A1342">
        <v>1685.8016785827899</v>
      </c>
      <c r="B1342" s="1">
        <v>3.2635441310031401E-20</v>
      </c>
      <c r="C1342" s="1">
        <v>8.6465795667293397E-5</v>
      </c>
      <c r="D1342" s="1">
        <v>1.9580478854969001E-19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1:21" x14ac:dyDescent="0.45">
      <c r="A1343">
        <v>1688.3041056168099</v>
      </c>
      <c r="B1343" s="1">
        <v>1.68100703925044E-19</v>
      </c>
      <c r="C1343" s="1">
        <v>7.63110763081348E-5</v>
      </c>
      <c r="D1343" s="1">
        <v>7.0845473012039299E-20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1:21" x14ac:dyDescent="0.45">
      <c r="A1344">
        <v>1690.8065326508299</v>
      </c>
      <c r="B1344" s="1">
        <v>2.2398404319583501E-19</v>
      </c>
      <c r="C1344" s="1">
        <v>6.6367765954395298E-5</v>
      </c>
      <c r="D1344" s="1">
        <v>9.0279705471502094E-20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 x14ac:dyDescent="0.45">
      <c r="A1345">
        <v>1693.3089596848399</v>
      </c>
      <c r="B1345" s="1">
        <v>3.5230858832251299E-20</v>
      </c>
      <c r="C1345" s="1">
        <v>5.6879264151214603E-5</v>
      </c>
      <c r="D1345" s="1">
        <v>2.0495922956376999E-19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 x14ac:dyDescent="0.45">
      <c r="A1346">
        <v>1695.8113867188599</v>
      </c>
      <c r="B1346" s="1">
        <v>3.1819943523664601E-20</v>
      </c>
      <c r="C1346" s="1">
        <v>4.8037252485988898E-5</v>
      </c>
      <c r="D1346" s="1">
        <v>1.42945188973194E-19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 x14ac:dyDescent="0.45">
      <c r="A1347">
        <v>1698.3138137528799</v>
      </c>
      <c r="B1347" s="1">
        <v>6.9627877510389803E-20</v>
      </c>
      <c r="C1347" s="1">
        <v>3.9978780593403998E-5</v>
      </c>
      <c r="D1347" s="1">
        <v>-7.6316874266042796E-20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 x14ac:dyDescent="0.45">
      <c r="A1348">
        <v>1700.8162407868899</v>
      </c>
      <c r="B1348" s="1">
        <v>1.7130053244696099E-19</v>
      </c>
      <c r="C1348" s="1">
        <v>3.2787431456565499E-5</v>
      </c>
      <c r="D1348" s="1">
        <v>2.60369108929997E-20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 x14ac:dyDescent="0.45">
      <c r="A1349">
        <v>1703.3186678209099</v>
      </c>
      <c r="B1349" s="1">
        <v>2.9552621558829402E-19</v>
      </c>
      <c r="C1349" s="1">
        <v>2.6497841001728101E-5</v>
      </c>
      <c r="D1349" s="1">
        <v>1.6450992737899199E-19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 x14ac:dyDescent="0.45">
      <c r="A1350">
        <v>1705.8210948549299</v>
      </c>
      <c r="B1350" s="1">
        <v>1.74795371372141E-19</v>
      </c>
      <c r="C1350" s="1">
        <v>2.1102654531864301E-5</v>
      </c>
      <c r="D1350" s="1">
        <v>2.93047173895184E-19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1:21" x14ac:dyDescent="0.45">
      <c r="A1351">
        <v>1708.3235218889399</v>
      </c>
      <c r="B1351" s="1">
        <v>1.38700595578362E-19</v>
      </c>
      <c r="C1351" s="1">
        <v>1.65609382070794E-5</v>
      </c>
      <c r="D1351" s="1">
        <v>3.1666203205718899E-19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 x14ac:dyDescent="0.45">
      <c r="A1352">
        <v>1710.8259489229599</v>
      </c>
      <c r="B1352" s="1">
        <v>1.4623892401059499E-19</v>
      </c>
      <c r="C1352" s="1">
        <v>1.28071129613706E-5</v>
      </c>
      <c r="D1352" s="1">
        <v>3.8704821908108801E-19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 x14ac:dyDescent="0.45">
      <c r="A1353">
        <v>1713.3283759569799</v>
      </c>
      <c r="B1353" s="1">
        <v>5.5105483952194395E-20</v>
      </c>
      <c r="C1353" s="1">
        <v>9.7596142962282507E-6</v>
      </c>
      <c r="D1353" s="1">
        <v>3.7650380314461599E-19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 x14ac:dyDescent="0.45">
      <c r="A1354">
        <v>1715.8308029909999</v>
      </c>
      <c r="B1354" s="1">
        <v>1.88668667723206E-19</v>
      </c>
      <c r="C1354" s="1">
        <v>7.3286715897017498E-6</v>
      </c>
      <c r="D1354" s="1">
        <v>2.0666241318684501E-19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 x14ac:dyDescent="0.45">
      <c r="A1355">
        <v>1718.3332300250099</v>
      </c>
      <c r="B1355" s="1">
        <v>2.5789274064894001E-19</v>
      </c>
      <c r="C1355" s="1">
        <v>5.4228118829192803E-6</v>
      </c>
      <c r="D1355" s="1">
        <v>1.7105892757592999E-19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 x14ac:dyDescent="0.45">
      <c r="A1356">
        <v>1720.8356570590299</v>
      </c>
      <c r="B1356" s="1">
        <v>2.7175862492311499E-19</v>
      </c>
      <c r="C1356" s="1">
        <v>3.9538968921676402E-6</v>
      </c>
      <c r="D1356" s="1">
        <v>2.8724988328208002E-19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 x14ac:dyDescent="0.45">
      <c r="A1357">
        <v>1723.3380840930499</v>
      </c>
      <c r="B1357" s="1">
        <v>3.6869917959723798E-19</v>
      </c>
      <c r="C1357" s="1">
        <v>2.8406769508255401E-6</v>
      </c>
      <c r="D1357" s="1">
        <v>3.08134207772831E-19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 x14ac:dyDescent="0.45">
      <c r="A1358">
        <v>1725.8405111270599</v>
      </c>
      <c r="B1358" s="1">
        <v>3.1338925012443102E-19</v>
      </c>
      <c r="C1358" s="1">
        <v>2.0109790221368799E-6</v>
      </c>
      <c r="D1358" s="1">
        <v>2.6642211444953098E-19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x14ac:dyDescent="0.45">
      <c r="A1359">
        <v>1728.3429381610799</v>
      </c>
      <c r="B1359" s="1">
        <v>3.9819789068990699E-19</v>
      </c>
      <c r="C1359" s="1">
        <v>1.4027334178007601E-6</v>
      </c>
      <c r="D1359" s="1">
        <v>2.9714698946612498E-19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x14ac:dyDescent="0.45">
      <c r="A1360">
        <v>1730.8453651950999</v>
      </c>
      <c r="B1360" s="1">
        <v>3.1224935464849999E-19</v>
      </c>
      <c r="C1360" s="1">
        <v>9.64087775512164E-7</v>
      </c>
      <c r="D1360" s="1">
        <v>2.7156521621710302E-19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x14ac:dyDescent="0.45">
      <c r="A1361">
        <v>1733.3477922291099</v>
      </c>
      <c r="B1361" s="1">
        <v>1.92000361135852E-19</v>
      </c>
      <c r="C1361" s="1">
        <v>6.5286425239892198E-7</v>
      </c>
      <c r="D1361" s="1">
        <v>2.3402740572643298E-19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x14ac:dyDescent="0.45">
      <c r="A1362">
        <v>1735.8502192631299</v>
      </c>
      <c r="B1362" s="1">
        <v>2.01708431031102E-19</v>
      </c>
      <c r="C1362" s="1">
        <v>4.3559631516911001E-7</v>
      </c>
      <c r="D1362" s="1">
        <v>1.4163714359592401E-19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 x14ac:dyDescent="0.45">
      <c r="A1363">
        <v>1738.3526462971499</v>
      </c>
      <c r="B1363" s="1">
        <v>2.2106145888090399E-19</v>
      </c>
      <c r="C1363" s="1">
        <v>2.8634499469940598E-7</v>
      </c>
      <c r="D1363" s="1">
        <v>2.4261386543437501E-19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 x14ac:dyDescent="0.45">
      <c r="A1364">
        <v>1740.8550733311699</v>
      </c>
      <c r="B1364" s="1">
        <v>1.7808981352209601E-19</v>
      </c>
      <c r="C1364" s="1">
        <v>1.8545010077933101E-7</v>
      </c>
      <c r="D1364" s="1">
        <v>2.0930542667483799E-19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 x14ac:dyDescent="0.45">
      <c r="A1365">
        <v>1743.3575003651799</v>
      </c>
      <c r="B1365" s="1">
        <v>2.13439170386587E-19</v>
      </c>
      <c r="C1365" s="1">
        <v>1.18326877732574E-7</v>
      </c>
      <c r="D1365" s="1">
        <v>2.16158294324617E-19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 x14ac:dyDescent="0.45">
      <c r="A1366">
        <v>1745.8599273991999</v>
      </c>
      <c r="B1366" s="1">
        <v>1.8304703101061501E-19</v>
      </c>
      <c r="C1366" s="1">
        <v>7.43779205863619E-8</v>
      </c>
      <c r="D1366" s="1">
        <v>2.1505405900548599E-19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 x14ac:dyDescent="0.45">
      <c r="A1367">
        <v>1748.3623544332199</v>
      </c>
      <c r="B1367" s="1">
        <v>3.0636154504166899E-19</v>
      </c>
      <c r="C1367" s="1">
        <v>4.6056711785686901E-8</v>
      </c>
      <c r="D1367" s="1">
        <v>3.1069381672513101E-19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 x14ac:dyDescent="0.45">
      <c r="A1368">
        <v>1750.8647814672299</v>
      </c>
      <c r="B1368" s="1">
        <v>2.82109168692127E-19</v>
      </c>
      <c r="C1368" s="1">
        <v>2.80939261841565E-8</v>
      </c>
      <c r="D1368" s="1">
        <v>1.81756659056551E-19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 x14ac:dyDescent="0.45">
      <c r="A1369">
        <v>1753.3672085012499</v>
      </c>
      <c r="B1369" s="1">
        <v>2.00592855276093E-19</v>
      </c>
      <c r="C1369" s="1">
        <v>1.68804139432463E-8</v>
      </c>
      <c r="D1369" s="1">
        <v>1.07447739144737E-19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 x14ac:dyDescent="0.45">
      <c r="A1370">
        <v>1755.8696355352699</v>
      </c>
      <c r="B1370" s="1">
        <v>8.7137630695047504E-20</v>
      </c>
      <c r="C1370" s="1">
        <v>9.9904121650111099E-9</v>
      </c>
      <c r="D1370" s="1">
        <v>1.76576681785025E-19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 x14ac:dyDescent="0.45">
      <c r="A1371">
        <v>1758.3720625692799</v>
      </c>
      <c r="B1371" s="1">
        <v>2.22670907561503E-19</v>
      </c>
      <c r="C1371" s="1">
        <v>5.8235743181789199E-9</v>
      </c>
      <c r="D1371" s="1">
        <v>3.8476007188419699E-19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 x14ac:dyDescent="0.45">
      <c r="A1372">
        <v>1760.8744896032999</v>
      </c>
      <c r="B1372" s="1">
        <v>1.4879536883968001E-19</v>
      </c>
      <c r="C1372" s="1">
        <v>3.3433006357156401E-9</v>
      </c>
      <c r="D1372" s="1">
        <v>1.65030291541005E-19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 x14ac:dyDescent="0.45">
      <c r="A1373">
        <v>1763.3769166373199</v>
      </c>
      <c r="B1373" s="1">
        <v>2.3742187590674298E-19</v>
      </c>
      <c r="C1373" s="1">
        <v>1.8902168564618298E-9</v>
      </c>
      <c r="D1373" s="1">
        <v>1.5209480342900499E-19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 x14ac:dyDescent="0.45">
      <c r="A1374">
        <v>1765.8793436713399</v>
      </c>
      <c r="B1374" s="1">
        <v>3.1293864222523302E-19</v>
      </c>
      <c r="C1374" s="1">
        <v>1.0523634073032601E-9</v>
      </c>
      <c r="D1374" s="1">
        <v>1.9930113355507201E-19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 x14ac:dyDescent="0.45">
      <c r="A1375">
        <v>1768.3817707053499</v>
      </c>
      <c r="B1375" s="1">
        <v>2.2896228724360498E-19</v>
      </c>
      <c r="C1375" s="1">
        <v>5.7690129036822204E-10</v>
      </c>
      <c r="D1375" s="1">
        <v>1.60779137075144E-19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 x14ac:dyDescent="0.45">
      <c r="A1376">
        <v>1770.8841977393699</v>
      </c>
      <c r="B1376" s="1">
        <v>1.58309007010225E-19</v>
      </c>
      <c r="C1376" s="1">
        <v>3.1137116800571503E-10</v>
      </c>
      <c r="D1376" s="1">
        <v>1.3292577765247099E-19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 x14ac:dyDescent="0.45">
      <c r="A1377">
        <v>1773.3866247733899</v>
      </c>
      <c r="B1377" s="1">
        <v>1.45624157868125E-19</v>
      </c>
      <c r="C1377" s="1">
        <v>1.6649383963119499E-10</v>
      </c>
      <c r="D1377" s="1">
        <v>1.1381530685803299E-19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 x14ac:dyDescent="0.45">
      <c r="A1378">
        <v>1775.8890518073999</v>
      </c>
      <c r="B1378" s="1">
        <v>1.4042462824793699E-19</v>
      </c>
      <c r="C1378" s="1">
        <v>8.7975677146428606E-11</v>
      </c>
      <c r="D1378" s="1">
        <v>1.54632148421046E-19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 x14ac:dyDescent="0.45">
      <c r="A1379">
        <v>1778.3914788414199</v>
      </c>
      <c r="B1379" s="1">
        <v>2.7067593334399502E-19</v>
      </c>
      <c r="C1379" s="1">
        <v>4.5813963826117402E-11</v>
      </c>
      <c r="D1379" s="1">
        <v>1.6361560979220901E-19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 x14ac:dyDescent="0.45">
      <c r="A1380">
        <v>1780.8939058754399</v>
      </c>
      <c r="B1380" s="1">
        <v>1.1788336302678001E-19</v>
      </c>
      <c r="C1380" s="1">
        <v>2.3512564889121601E-11</v>
      </c>
      <c r="D1380" s="1">
        <v>7.0748332302853299E-20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x14ac:dyDescent="0.45">
      <c r="A1381">
        <v>1783.3963329094499</v>
      </c>
      <c r="B1381" s="1">
        <v>9.3543863542042098E-21</v>
      </c>
      <c r="C1381" s="1">
        <v>1.18922688679255E-11</v>
      </c>
      <c r="D1381" s="1">
        <v>9.7736554280951005E-20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x14ac:dyDescent="0.45">
      <c r="A1382">
        <v>1785.8987599434699</v>
      </c>
      <c r="B1382" s="1">
        <v>-1.4261304015370999E-19</v>
      </c>
      <c r="C1382" s="1">
        <v>5.9277138388302597E-12</v>
      </c>
      <c r="D1382" s="1">
        <v>2.6481667663063701E-21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45">
      <c r="A1383">
        <v>1788.4011869774899</v>
      </c>
      <c r="B1383" s="1">
        <v>-2.20996165830064E-20</v>
      </c>
      <c r="C1383" s="1">
        <v>2.9118054278044198E-12</v>
      </c>
      <c r="D1383" s="1">
        <v>1.07720836234329E-20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45">
      <c r="A1384">
        <v>1790.9036140115099</v>
      </c>
      <c r="B1384" s="1">
        <v>6.2870717501047203E-20</v>
      </c>
      <c r="C1384" s="1">
        <v>1.40956267363925E-12</v>
      </c>
      <c r="D1384" s="1">
        <v>-7.1915316029073997E-20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45">
      <c r="A1385">
        <v>1793.4060410455199</v>
      </c>
      <c r="B1385" s="1">
        <v>1.60135060078685E-19</v>
      </c>
      <c r="C1385" s="1">
        <v>6.7242993420625905E-13</v>
      </c>
      <c r="D1385" s="1">
        <v>-7.1924385620599596E-20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45">
      <c r="A1386">
        <v>1795.9084680795399</v>
      </c>
      <c r="B1386" s="1">
        <v>-6.7655278172257197E-20</v>
      </c>
      <c r="C1386" s="1">
        <v>3.16113974999572E-13</v>
      </c>
      <c r="D1386" s="1">
        <v>-6.9072158407977995E-20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45">
      <c r="A1387">
        <v>1798.4108951135599</v>
      </c>
      <c r="B1387" s="1">
        <v>-3.3121177535657899E-20</v>
      </c>
      <c r="C1387" s="1">
        <v>1.46442408523615E-13</v>
      </c>
      <c r="D1387" s="1">
        <v>-1.74025507776254E-19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45">
      <c r="A1388">
        <v>1800.9133221475699</v>
      </c>
      <c r="B1388" s="1">
        <v>-1.8060489637603399E-19</v>
      </c>
      <c r="C1388" s="1">
        <v>6.6851105916274699E-14</v>
      </c>
      <c r="D1388" s="1">
        <v>-2.7909338654725698E-19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45">
      <c r="A1389">
        <v>1803.4157491815899</v>
      </c>
      <c r="B1389" s="1">
        <v>-1.39048179926562E-19</v>
      </c>
      <c r="C1389" s="1">
        <v>3.0071814061240301E-14</v>
      </c>
      <c r="D1389" s="1">
        <v>-1.8329669415103801E-19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45">
      <c r="A1390">
        <v>1805.9181762156099</v>
      </c>
      <c r="B1390" s="1">
        <v>-1.68482149548679E-19</v>
      </c>
      <c r="C1390" s="1">
        <v>1.3329404120552301E-14</v>
      </c>
      <c r="D1390" s="1">
        <v>-1.2077124970511E-19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45">
      <c r="A1391">
        <v>1808.4206032496199</v>
      </c>
      <c r="B1391" s="1">
        <v>-1.49399646023603E-19</v>
      </c>
      <c r="C1391" s="1">
        <v>5.8216870785598302E-15</v>
      </c>
      <c r="D1391" s="1">
        <v>-1.8046407961336599E-19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45">
      <c r="A1392">
        <v>1810.9230302836399</v>
      </c>
      <c r="B1392" s="1">
        <v>-2.24563463570623E-19</v>
      </c>
      <c r="C1392" s="1">
        <v>2.50524606397376E-15</v>
      </c>
      <c r="D1392" s="1">
        <v>-2.4807670455538999E-19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45">
      <c r="A1393">
        <v>1813.4254573176599</v>
      </c>
      <c r="B1393" s="1">
        <v>-4.7525571393530002E-20</v>
      </c>
      <c r="C1393" s="1">
        <v>1.06233538344561E-15</v>
      </c>
      <c r="D1393" s="1">
        <v>-1.5287283480291301E-19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45">
      <c r="A1394">
        <v>1815.9278843516799</v>
      </c>
      <c r="B1394" s="1">
        <v>-4.4822916337391697E-20</v>
      </c>
      <c r="C1394" s="1">
        <v>4.4390799510073701E-16</v>
      </c>
      <c r="D1394" s="1">
        <v>-1.87443711280028E-19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45">
      <c r="A1395">
        <v>1818.4303113856899</v>
      </c>
      <c r="B1395" s="1">
        <v>-1.24699421264161E-19</v>
      </c>
      <c r="C1395" s="1">
        <v>1.82726686675058E-16</v>
      </c>
      <c r="D1395" s="1">
        <v>-2.5086917651832499E-19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45">
      <c r="A1396">
        <v>1820.9327384197099</v>
      </c>
      <c r="B1396" s="1">
        <v>-2.3258440741748901E-20</v>
      </c>
      <c r="C1396" s="1">
        <v>7.4255989814788197E-17</v>
      </c>
      <c r="D1396" s="1">
        <v>-1.8264969592740301E-19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45">
      <c r="A1397">
        <v>1823.43516545373</v>
      </c>
      <c r="B1397" s="1">
        <v>1.5506868972957201E-19</v>
      </c>
      <c r="C1397" s="1">
        <v>2.9855602380393097E-17</v>
      </c>
      <c r="D1397" s="1">
        <v>-3.9867347523486402E-20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45">
      <c r="A1398">
        <v>1825.9375924877399</v>
      </c>
      <c r="B1398" s="1">
        <v>5.0070742697308598E-20</v>
      </c>
      <c r="C1398" s="1">
        <v>1.17683585089244E-17</v>
      </c>
      <c r="D1398" s="1">
        <v>-1.2563063108207699E-19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45">
      <c r="A1399">
        <v>1828.44001952176</v>
      </c>
      <c r="B1399" s="1">
        <v>-1.15020379324229E-19</v>
      </c>
      <c r="C1399" s="1">
        <v>4.6215966413293503E-18</v>
      </c>
      <c r="D1399" s="1">
        <v>-1.89282474202055E-19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45">
      <c r="A1400">
        <v>1830.94244655578</v>
      </c>
      <c r="B1400" s="1">
        <v>-3.5186598934422301E-19</v>
      </c>
      <c r="C1400" s="1">
        <v>1.69634162988393E-18</v>
      </c>
      <c r="D1400" s="1">
        <v>-1.2311485361800899E-19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45">
      <c r="A1401">
        <v>1833.4448735897899</v>
      </c>
      <c r="B1401" s="1">
        <v>-1.5153647414947201E-19</v>
      </c>
      <c r="C1401" s="1">
        <v>6.8475534141367903E-19</v>
      </c>
      <c r="D1401" s="1">
        <v>-1.29614544209234E-19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45">
      <c r="A1402">
        <v>1835.94730062381</v>
      </c>
      <c r="B1402" s="1">
        <v>4.5379749659866201E-20</v>
      </c>
      <c r="C1402" s="1">
        <v>2.83813140353603E-19</v>
      </c>
      <c r="D1402" s="1">
        <v>-1.47971731899521E-19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45">
      <c r="A1403">
        <v>1838.44972765783</v>
      </c>
      <c r="B1403" s="1">
        <v>-1.2564915872397301E-19</v>
      </c>
      <c r="C1403" s="1">
        <v>1.9228531920928599E-20</v>
      </c>
      <c r="D1403" s="1">
        <v>-2.52720002586491E-19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45">
      <c r="A1404">
        <v>1840.95215469185</v>
      </c>
      <c r="B1404" s="1">
        <v>-1.6269493333978399E-19</v>
      </c>
      <c r="C1404" s="1">
        <v>1.47629937724378E-19</v>
      </c>
      <c r="D1404" s="1">
        <v>-2.19501988112449E-19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45">
      <c r="A1405">
        <v>1843.45458172586</v>
      </c>
      <c r="B1405" s="1">
        <v>8.1451422144378605E-20</v>
      </c>
      <c r="C1405" s="1">
        <v>2.6361110481569402E-19</v>
      </c>
      <c r="D1405" s="1">
        <v>-5.0479190279010898E-20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45">
      <c r="A1406">
        <v>1845.95700875988</v>
      </c>
      <c r="B1406" s="1">
        <v>2.33590361332295E-20</v>
      </c>
      <c r="C1406" s="1">
        <v>1.5301110885048099E-19</v>
      </c>
      <c r="D1406" s="1">
        <v>-1.2670684449496E-19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45">
      <c r="A1407">
        <v>1848.4594357939</v>
      </c>
      <c r="B1407" s="1">
        <v>-1.49536325346684E-19</v>
      </c>
      <c r="C1407" s="1">
        <v>8.3986970815549094E-20</v>
      </c>
      <c r="D1407" s="1">
        <v>-5.2489033980348598E-20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45">
      <c r="A1408">
        <v>1850.96186282791</v>
      </c>
      <c r="B1408" s="1">
        <v>-3.72744888727602E-19</v>
      </c>
      <c r="C1408" s="1">
        <v>-2.39648314314322E-20</v>
      </c>
      <c r="D1408" s="1">
        <v>-7.5942676763170601E-20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45">
      <c r="A1409">
        <v>1853.46428986193</v>
      </c>
      <c r="B1409" s="1">
        <v>-4.9877035515554499E-19</v>
      </c>
      <c r="C1409" s="1">
        <v>-3.3693616729240801E-19</v>
      </c>
      <c r="D1409" s="1">
        <v>-3.4430206342203701E-19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45">
      <c r="A1410">
        <v>1855.96671689595</v>
      </c>
      <c r="B1410" s="1">
        <v>-3.20483014651935E-19</v>
      </c>
      <c r="C1410" s="1">
        <v>4.2054637135172098E-20</v>
      </c>
      <c r="D1410" s="1">
        <v>-1.07896235246933E-19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45">
      <c r="A1411">
        <v>1858.46914392996</v>
      </c>
      <c r="B1411" s="1">
        <v>-4.9840296973952896E-19</v>
      </c>
      <c r="C1411" s="1">
        <v>-1.64312334464264E-19</v>
      </c>
      <c r="D1411" s="1">
        <v>-1.3515419410029299E-19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45">
      <c r="A1412">
        <v>1860.97157096398</v>
      </c>
      <c r="B1412" s="1">
        <v>-1.49366168962234E-19</v>
      </c>
      <c r="C1412" s="1">
        <v>9.1097686734119496E-20</v>
      </c>
      <c r="D1412" s="1">
        <v>-3.2410228426856799E-19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45">
      <c r="A1413">
        <v>1863.473997998</v>
      </c>
      <c r="B1413" s="1">
        <v>-2.2166353230084302E-19</v>
      </c>
      <c r="C1413" s="1">
        <v>-7.48558624739442E-20</v>
      </c>
      <c r="D1413" s="1">
        <v>-4.1808861753683102E-19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45">
      <c r="A1414">
        <v>1865.97642503202</v>
      </c>
      <c r="B1414" s="1">
        <v>-2.6825033873143801E-19</v>
      </c>
      <c r="C1414" s="1">
        <v>3.0239490579394401E-20</v>
      </c>
      <c r="D1414" s="1">
        <v>-2.3829014644226498E-19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45">
      <c r="A1415">
        <v>1868.47885206603</v>
      </c>
      <c r="B1415" s="1">
        <v>-4.17463216624475E-19</v>
      </c>
      <c r="C1415" s="1">
        <v>-2.3010678406751301E-19</v>
      </c>
      <c r="D1415" s="1">
        <v>-2.6939667028199699E-19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45">
      <c r="A1416">
        <v>1870.98127910005</v>
      </c>
      <c r="B1416" s="1">
        <v>-2.8024016861772001E-19</v>
      </c>
      <c r="C1416" s="1">
        <v>-3.29578295769871E-20</v>
      </c>
      <c r="D1416" s="1">
        <v>-3.4530864317228401E-19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45">
      <c r="A1417">
        <v>1873.48370613407</v>
      </c>
      <c r="B1417" s="1">
        <v>-5.7312811168164304E-19</v>
      </c>
      <c r="C1417" s="1">
        <v>-2.96636442326531E-19</v>
      </c>
      <c r="D1417" s="1">
        <v>-7.12867427021443E-19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45">
      <c r="A1418">
        <v>1875.98613316808</v>
      </c>
      <c r="B1418" s="1">
        <v>-4.0647088722043801E-19</v>
      </c>
      <c r="C1418" s="1">
        <v>1.1080166675751599E-19</v>
      </c>
      <c r="D1418" s="1">
        <v>-1.03205115654712E-19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45">
      <c r="A1419">
        <v>1878.4885602021</v>
      </c>
      <c r="B1419" s="1">
        <v>-4.5092640894216599E-19</v>
      </c>
      <c r="C1419" s="1">
        <v>-5.31779178085325E-20</v>
      </c>
      <c r="D1419" s="1">
        <v>-3.08934594932933E-19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45">
      <c r="A1420">
        <v>1880.99098723612</v>
      </c>
      <c r="B1420" s="1">
        <v>-4.8858130085046896E-19</v>
      </c>
      <c r="C1420" s="1">
        <v>1.06804585729035E-19</v>
      </c>
      <c r="D1420" s="1">
        <v>-9.5573631834431705E-20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45">
      <c r="A1421">
        <v>1883.49341427013</v>
      </c>
      <c r="B1421" s="1">
        <v>8.0591750247994904E-22</v>
      </c>
      <c r="C1421" s="1">
        <v>1.40918758760679E-21</v>
      </c>
      <c r="D1421" s="1">
        <v>2.8164008543540002E-19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45">
      <c r="A1422">
        <v>1885.99584130415</v>
      </c>
      <c r="B1422" s="1">
        <v>-4.3581737879523496E-19</v>
      </c>
      <c r="C1422" s="1">
        <v>-2.5723843146146201E-19</v>
      </c>
      <c r="D1422" s="1">
        <v>-7.1337649726623504E-20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45">
      <c r="A1423">
        <v>1888.49826833817</v>
      </c>
      <c r="B1423" s="1">
        <v>-2.4790284967509599E-19</v>
      </c>
      <c r="C1423" s="1">
        <v>2.1526254476805299E-19</v>
      </c>
      <c r="D1423" s="1">
        <v>2.1333066891333899E-20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45">
      <c r="A1424">
        <v>1891.00069537219</v>
      </c>
      <c r="B1424" s="1">
        <v>-2.1253787394357201E-19</v>
      </c>
      <c r="C1424" s="1">
        <v>9.4665605266979307E-21</v>
      </c>
      <c r="D1424" s="1">
        <v>-3.7373164534562398E-19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45">
      <c r="A1425">
        <v>1893.5031224062</v>
      </c>
      <c r="B1425" s="1">
        <v>-2.2779712812620999E-19</v>
      </c>
      <c r="C1425" s="1">
        <v>-1.2286718383664799E-19</v>
      </c>
      <c r="D1425" s="1">
        <v>-3.1532549382785101E-19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45">
      <c r="A1426">
        <v>1896.00554944022</v>
      </c>
      <c r="B1426" s="1">
        <v>-5.0206041586276397E-19</v>
      </c>
      <c r="C1426" s="1">
        <v>-7.2177503531203599E-20</v>
      </c>
      <c r="D1426" s="1">
        <v>-4.76666895078792E-19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45">
      <c r="A1427">
        <v>1898.50797647424</v>
      </c>
      <c r="B1427" s="1">
        <v>-1.55773597344007E-20</v>
      </c>
      <c r="C1427" s="1">
        <v>-7.0951052547492998E-20</v>
      </c>
      <c r="D1427" s="1">
        <v>-3.1535124331301599E-19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45">
      <c r="A1428">
        <v>1901.01040350825</v>
      </c>
      <c r="B1428" s="1">
        <v>-4.4847792274061502E-19</v>
      </c>
      <c r="C1428" s="1">
        <v>-1.75548687567915E-19</v>
      </c>
      <c r="D1428" s="1">
        <v>-8.5919377987418103E-20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45">
      <c r="A1429">
        <v>1903.51283054227</v>
      </c>
      <c r="B1429" s="1">
        <v>-5.9443245473691394E-20</v>
      </c>
      <c r="C1429" s="1">
        <v>-1.6637864967595101E-20</v>
      </c>
      <c r="D1429" s="1">
        <v>2.7006532520379199E-20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45">
      <c r="A1430">
        <v>1906.01525757629</v>
      </c>
      <c r="B1430" s="1">
        <v>-1.57436618848718E-19</v>
      </c>
      <c r="C1430" s="1">
        <v>-8.2444811037311503E-20</v>
      </c>
      <c r="D1430" s="1">
        <v>-1.2387765492885399E-19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45">
      <c r="A1431">
        <v>1908.51768461031</v>
      </c>
      <c r="B1431" s="1">
        <v>-3.7243417325273699E-19</v>
      </c>
      <c r="C1431" s="1">
        <v>-2.0280934695138801E-19</v>
      </c>
      <c r="D1431" s="1">
        <v>-3.30581254395558E-19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45">
      <c r="A1432">
        <v>1911.02011164432</v>
      </c>
      <c r="B1432" s="1">
        <v>-3.3302643433438201E-19</v>
      </c>
      <c r="C1432" s="1">
        <v>-3.7870090385206199E-19</v>
      </c>
      <c r="D1432" s="1">
        <v>-3.3467286203467302E-19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45">
      <c r="A1433">
        <v>1913.52253867834</v>
      </c>
      <c r="B1433" s="1">
        <v>-2.9770606017401198E-19</v>
      </c>
      <c r="C1433" s="1">
        <v>-2.2968288951892102E-19</v>
      </c>
      <c r="D1433" s="1">
        <v>-2.9684435058156102E-20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45">
      <c r="A1434">
        <v>1916.02496571236</v>
      </c>
      <c r="B1434" s="1">
        <v>-1.8253923125794199E-19</v>
      </c>
      <c r="C1434" s="1">
        <v>-2.1930798761006401E-19</v>
      </c>
      <c r="D1434" s="1">
        <v>-4.2587906119214298E-20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45">
      <c r="A1435">
        <v>1918.52739274637</v>
      </c>
      <c r="B1435" s="1">
        <v>-3.64827435457735E-19</v>
      </c>
      <c r="C1435" s="1">
        <v>-1.95495219169103E-19</v>
      </c>
      <c r="D1435" s="1">
        <v>-1.41786241378174E-19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45">
      <c r="A1436">
        <v>1921.02981978039</v>
      </c>
      <c r="B1436" s="1">
        <v>-5.3573716288800902E-19</v>
      </c>
      <c r="C1436" s="1">
        <v>-2.3631099737665001E-20</v>
      </c>
      <c r="D1436" s="1">
        <v>-2.85909731423835E-19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45">
      <c r="A1437">
        <v>1923.53224681441</v>
      </c>
      <c r="B1437" s="1">
        <v>-3.1695542250414498E-19</v>
      </c>
      <c r="C1437" s="1">
        <v>4.77522044871429E-20</v>
      </c>
      <c r="D1437" s="1">
        <v>-1.29079930964336E-19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45">
      <c r="A1438">
        <v>1926.03467384842</v>
      </c>
      <c r="B1438" s="1">
        <v>-1.1168230455475801E-19</v>
      </c>
      <c r="C1438" s="1">
        <v>1.0944616660887199E-19</v>
      </c>
      <c r="D1438" s="1">
        <v>-1.03594053863916E-19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45">
      <c r="A1439">
        <v>1928.53710088244</v>
      </c>
      <c r="B1439" s="1">
        <v>-2.30243527565806E-19</v>
      </c>
      <c r="C1439" s="1">
        <v>7.19077690721222E-20</v>
      </c>
      <c r="D1439" s="1">
        <v>-2.6466014700816899E-19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45">
      <c r="A1440">
        <v>1931.03952791646</v>
      </c>
      <c r="B1440" s="1">
        <v>-4.4130720839279096E-19</v>
      </c>
      <c r="C1440" s="1">
        <v>4.3127066984463499E-20</v>
      </c>
      <c r="D1440" s="1">
        <v>-2.7983007526316399E-19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45">
      <c r="A1441">
        <v>1933.54195495048</v>
      </c>
      <c r="B1441" s="1">
        <v>-4.5211556930058603E-19</v>
      </c>
      <c r="C1441" s="1">
        <v>8.7499481541794903E-20</v>
      </c>
      <c r="D1441" s="1">
        <v>-1.92798179890532E-19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45">
      <c r="A1442">
        <v>1936.04438198449</v>
      </c>
      <c r="B1442" s="1">
        <v>-3.6899995732982398E-19</v>
      </c>
      <c r="C1442" s="1">
        <v>3.9256939088803399E-20</v>
      </c>
      <c r="D1442" s="1">
        <v>-2.8771961588134198E-19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45">
      <c r="A1443">
        <v>1938.54680901851</v>
      </c>
      <c r="B1443" s="1">
        <v>-2.60313522357151E-19</v>
      </c>
      <c r="C1443" s="1">
        <v>2.33556454129214E-20</v>
      </c>
      <c r="D1443" s="1">
        <v>-1.37144988150232E-19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45">
      <c r="A1444">
        <v>1941.04923605253</v>
      </c>
      <c r="B1444" s="1">
        <v>-2.94884807312738E-19</v>
      </c>
      <c r="C1444" s="1">
        <v>1.38776206309495E-20</v>
      </c>
      <c r="D1444" s="1">
        <v>-2.75764918907149E-19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45">
      <c r="A1445">
        <v>1943.55166308654</v>
      </c>
      <c r="B1445" s="1">
        <v>-2.70793768383137E-19</v>
      </c>
      <c r="C1445" s="1">
        <v>7.8816899466372401E-20</v>
      </c>
      <c r="D1445" s="1">
        <v>-2.5071875771058999E-19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45">
      <c r="A1446">
        <v>1946.05409012056</v>
      </c>
      <c r="B1446" s="1">
        <v>7.2721111845746099E-20</v>
      </c>
      <c r="C1446" s="1">
        <v>6.6972656983714896E-20</v>
      </c>
      <c r="D1446" s="1">
        <v>4.1406659106180501E-20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45">
      <c r="A1447">
        <v>1948.55651715458</v>
      </c>
      <c r="B1447" s="1">
        <v>-4.2036668949047001E-19</v>
      </c>
      <c r="C1447" s="1">
        <v>-1.4546621173786601E-19</v>
      </c>
      <c r="D1447" s="1">
        <v>-2.9583818087412402E-19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45">
      <c r="A1448">
        <v>1951.05894418859</v>
      </c>
      <c r="B1448" s="1">
        <v>-3.95074556242345E-19</v>
      </c>
      <c r="C1448" s="1">
        <v>-1.7534662614904101E-19</v>
      </c>
      <c r="D1448" s="1">
        <v>-2.20992502209999E-19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45">
      <c r="A1449">
        <v>1953.56137122261</v>
      </c>
      <c r="B1449" s="1">
        <v>-4.1382034421822602E-19</v>
      </c>
      <c r="C1449" s="1">
        <v>2.5032544789939699E-20</v>
      </c>
      <c r="D1449" s="1">
        <v>-1.5621884921696699E-19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45">
      <c r="A1450">
        <v>1956.06379825663</v>
      </c>
      <c r="B1450" s="1">
        <v>-2.22804786896858E-19</v>
      </c>
      <c r="C1450" s="1">
        <v>-4.0378574576359199E-20</v>
      </c>
      <c r="D1450" s="1">
        <v>2.16766501175369E-19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45">
      <c r="A1451">
        <v>1958.56622529065</v>
      </c>
      <c r="B1451" s="1">
        <v>-2.25006086200596E-19</v>
      </c>
      <c r="C1451" s="1">
        <v>5.79914026197862E-21</v>
      </c>
      <c r="D1451" s="1">
        <v>4.1131855868856101E-20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45">
      <c r="A1452">
        <v>1961.06865232466</v>
      </c>
      <c r="B1452" s="1">
        <v>-1.6845529086432101E-19</v>
      </c>
      <c r="C1452" s="1">
        <v>1.7164124039602801E-19</v>
      </c>
      <c r="D1452" s="1">
        <v>-2.3184233961903999E-20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45">
      <c r="A1453">
        <v>1963.57107935868</v>
      </c>
      <c r="B1453" s="1">
        <v>-1.7751386007573499E-19</v>
      </c>
      <c r="C1453" s="1">
        <v>3.4978275899166998E-19</v>
      </c>
      <c r="D1453" s="1">
        <v>-2.41369387805967E-19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45">
      <c r="A1454">
        <v>1966.0735063927</v>
      </c>
      <c r="B1454" s="1">
        <v>-2.3253231636520498E-19</v>
      </c>
      <c r="C1454" s="1">
        <v>1.4118345435628099E-19</v>
      </c>
      <c r="D1454" s="1">
        <v>-4.7297631059604801E-19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45">
      <c r="A1455">
        <v>1968.57593342671</v>
      </c>
      <c r="B1455" s="1">
        <v>-3.4796701343761899E-19</v>
      </c>
      <c r="C1455" s="1">
        <v>2.8297956070933699E-19</v>
      </c>
      <c r="D1455" s="1">
        <v>-1.78316581705503E-19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45">
      <c r="A1456">
        <v>1971.07836046073</v>
      </c>
      <c r="B1456" s="1">
        <v>-3.7243949535296799E-19</v>
      </c>
      <c r="C1456" s="1">
        <v>2.1234807344920599E-19</v>
      </c>
      <c r="D1456" s="1">
        <v>-4.8458993315564199E-19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45">
      <c r="A1457">
        <v>1973.58078749475</v>
      </c>
      <c r="B1457" s="1">
        <v>-1.7810095793005999E-19</v>
      </c>
      <c r="C1457" s="1">
        <v>-1.5880032487942301E-20</v>
      </c>
      <c r="D1457" s="1">
        <v>-1.63694386035123E-19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45">
      <c r="A1458">
        <v>1976.08321452876</v>
      </c>
      <c r="B1458" s="1">
        <v>-4.6849661255182996E-19</v>
      </c>
      <c r="C1458" s="1">
        <v>2.4239384302547E-19</v>
      </c>
      <c r="D1458" s="1">
        <v>-2.3646569613831301E-19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45">
      <c r="A1459">
        <v>1978.58564156278</v>
      </c>
      <c r="B1459" s="1">
        <v>-1.7716482188244799E-19</v>
      </c>
      <c r="C1459" s="1">
        <v>2.62306326976462E-20</v>
      </c>
      <c r="D1459" s="1">
        <v>-3.6574226553746302E-19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45">
      <c r="A1460">
        <v>1981.0880685968</v>
      </c>
      <c r="B1460" s="1">
        <v>-4.6624476726923997E-19</v>
      </c>
      <c r="C1460" s="1">
        <v>3.0956917525179701E-20</v>
      </c>
      <c r="D1460" s="1">
        <v>1.75040568381496E-19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45">
      <c r="A1461">
        <v>1983.59049563082</v>
      </c>
      <c r="B1461" s="1">
        <v>-5.3400823976043496E-19</v>
      </c>
      <c r="C1461" s="1">
        <v>-1.3586837499369399E-20</v>
      </c>
      <c r="D1461" s="1">
        <v>-9.3693340404583099E-20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45">
      <c r="A1462">
        <v>1986.09292266483</v>
      </c>
      <c r="B1462" s="1">
        <v>-2.8851358720964897E-20</v>
      </c>
      <c r="C1462" s="1">
        <v>-9.5042519065434202E-21</v>
      </c>
      <c r="D1462" s="1">
        <v>-3.0378236187557702E-19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45">
      <c r="A1463">
        <v>1988.59534969885</v>
      </c>
      <c r="B1463" s="1">
        <v>-2.7947369796847698E-19</v>
      </c>
      <c r="C1463" s="1">
        <v>-7.6265821398931703E-20</v>
      </c>
      <c r="D1463" s="1">
        <v>-4.11102900840277E-19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45">
      <c r="A1464">
        <v>1991.09777673287</v>
      </c>
      <c r="B1464" s="1">
        <v>-1.9351141552660901E-19</v>
      </c>
      <c r="C1464" s="1">
        <v>-9.3761907366563804E-20</v>
      </c>
      <c r="D1464" s="1">
        <v>-8.8922503112508198E-20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45">
      <c r="A1465">
        <v>1993.60020376688</v>
      </c>
      <c r="B1465" s="1">
        <v>-3.2780801316242798E-19</v>
      </c>
      <c r="C1465" s="1">
        <v>-2.8553396429045102E-19</v>
      </c>
      <c r="D1465" s="1">
        <v>-1.3500577241086599E-19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45">
      <c r="A1466">
        <v>1996.1026308009</v>
      </c>
      <c r="B1466" s="1">
        <v>-3.36661981386856E-19</v>
      </c>
      <c r="C1466" s="1">
        <v>-1.3544658901019499E-19</v>
      </c>
      <c r="D1466" s="1">
        <v>-3.9131317910107599E-19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45">
      <c r="A1467">
        <v>1998.60505783492</v>
      </c>
      <c r="B1467" s="1">
        <v>-4.1525174249540701E-19</v>
      </c>
      <c r="C1467" s="1">
        <v>-2.1464875055615999E-19</v>
      </c>
      <c r="D1467" s="1">
        <v>-1.3845487354017399E-19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45">
      <c r="A1468">
        <v>2001.10748486893</v>
      </c>
      <c r="B1468" s="1">
        <v>-3.9508983492836602E-19</v>
      </c>
      <c r="C1468" s="1">
        <v>-1.22018944712837E-19</v>
      </c>
      <c r="D1468" s="1">
        <v>-1.4672888531097899E-19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45">
      <c r="A1469">
        <v>2003.60991190295</v>
      </c>
      <c r="B1469" s="1">
        <v>-4.3375949427289601E-19</v>
      </c>
      <c r="C1469" s="1">
        <v>-1.97375655667755E-19</v>
      </c>
      <c r="D1469" s="1">
        <v>-2.7412905660006799E-19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45">
      <c r="A1470">
        <v>2006.11233893697</v>
      </c>
      <c r="B1470" s="1">
        <v>-4.6882746792696297E-19</v>
      </c>
      <c r="C1470" s="1">
        <v>-6.5834206466507801E-20</v>
      </c>
      <c r="D1470" s="1">
        <v>-3.0055278193315099E-19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45">
      <c r="A1471">
        <v>2008.61476597099</v>
      </c>
      <c r="B1471" s="1">
        <v>-2.9554743252410498E-19</v>
      </c>
      <c r="C1471" s="1">
        <v>-5.4747281725801995E-20</v>
      </c>
      <c r="D1471" s="1">
        <v>-2.8019426030250602E-19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45">
      <c r="A1472">
        <v>2011.117193005</v>
      </c>
      <c r="B1472" s="1">
        <v>-2.9068797979173498E-19</v>
      </c>
      <c r="C1472" s="1">
        <v>-1.3972336898908399E-19</v>
      </c>
      <c r="D1472" s="1">
        <v>-1.03982309770795E-19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45">
      <c r="A1473">
        <v>2013.61962003902</v>
      </c>
      <c r="B1473" s="1">
        <v>-2.7901016599289201E-19</v>
      </c>
      <c r="C1473" s="1">
        <v>-1.7061505808843299E-19</v>
      </c>
      <c r="D1473" s="1">
        <v>-2.4348454559437398E-19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45">
      <c r="A1474">
        <v>2016.12204707304</v>
      </c>
      <c r="B1474" s="1">
        <v>-1.8446976636151701E-19</v>
      </c>
      <c r="C1474" s="1">
        <v>-1.57010231262728E-19</v>
      </c>
      <c r="D1474" s="1">
        <v>-2.0281199430094E-19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45">
      <c r="A1475">
        <v>2018.62447410705</v>
      </c>
      <c r="B1475" s="1">
        <v>-2.3832042789616699E-19</v>
      </c>
      <c r="C1475" s="1">
        <v>-1.7421540885000999E-19</v>
      </c>
      <c r="D1475" s="1">
        <v>-9.0892984255805306E-20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45">
      <c r="A1476">
        <v>2021.12690114107</v>
      </c>
      <c r="B1476" s="1">
        <v>-2.8926714978472301E-19</v>
      </c>
      <c r="C1476" s="1">
        <v>-1.02677385925715E-19</v>
      </c>
      <c r="D1476" s="1">
        <v>-4.4038396382561303E-22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45">
      <c r="A1477">
        <v>2023.62932817509</v>
      </c>
      <c r="B1477" s="1">
        <v>-3.22789031037677E-19</v>
      </c>
      <c r="C1477" s="1">
        <v>6.2500836813023606E-20</v>
      </c>
      <c r="D1477" s="1">
        <v>-1.7587137754940501E-19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45">
      <c r="A1478">
        <v>2026.1317552091</v>
      </c>
      <c r="B1478" s="1">
        <v>-1.28508552001292E-19</v>
      </c>
      <c r="C1478" s="1">
        <v>1.9180839570098699E-19</v>
      </c>
      <c r="D1478" s="1">
        <v>-2.8486461282917301E-19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45">
      <c r="A1479">
        <v>2028.63418224312</v>
      </c>
      <c r="B1479" s="1">
        <v>-6.9062751368430297E-20</v>
      </c>
      <c r="C1479" s="1">
        <v>-2.1164780735523299E-20</v>
      </c>
      <c r="D1479" s="1">
        <v>-2.1682219964989401E-19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45">
      <c r="A1480">
        <v>2031.13660927714</v>
      </c>
      <c r="B1480" s="1">
        <v>-1.77675704176297E-19</v>
      </c>
      <c r="C1480" s="1">
        <v>-1.26200599507912E-19</v>
      </c>
      <c r="D1480" s="1">
        <v>-1.23004521545709E-19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45">
      <c r="A1481">
        <v>2033.63903631116</v>
      </c>
      <c r="B1481" s="1">
        <v>-3.3323770755942298E-19</v>
      </c>
      <c r="C1481" s="1">
        <v>-1.6217334334892199E-19</v>
      </c>
      <c r="D1481" s="1">
        <v>-1.5927899433944199E-19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45">
      <c r="A1482">
        <v>2036.14146334517</v>
      </c>
      <c r="B1482" s="1">
        <v>-2.3721919622470199E-19</v>
      </c>
      <c r="C1482" s="1">
        <v>-9.6452769649625204E-20</v>
      </c>
      <c r="D1482" s="1">
        <v>-9.2848461640788702E-20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45">
      <c r="A1483">
        <v>2038.64389037919</v>
      </c>
      <c r="B1483" s="1">
        <v>-1.9000174193932E-19</v>
      </c>
      <c r="C1483" s="1">
        <v>1.9183873275827399E-19</v>
      </c>
      <c r="D1483" s="1">
        <v>-2.5548873103432601E-20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45">
      <c r="A1484">
        <v>2041.14631741321</v>
      </c>
      <c r="B1484" s="1">
        <v>-1.7109950749211299E-19</v>
      </c>
      <c r="C1484" s="1">
        <v>2.45646629082713E-19</v>
      </c>
      <c r="D1484" s="1">
        <v>-9.7459852638914899E-20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45">
      <c r="A1485">
        <v>2043.64874444722</v>
      </c>
      <c r="B1485" s="1">
        <v>-2.60434674382574E-19</v>
      </c>
      <c r="C1485" s="1">
        <v>-3.01723528688419E-20</v>
      </c>
      <c r="D1485" s="1">
        <v>-1.32081632285167E-19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45">
      <c r="A1486">
        <v>2046.15117148124</v>
      </c>
      <c r="B1486" s="1">
        <v>-3.1543261536625699E-19</v>
      </c>
      <c r="C1486" s="1">
        <v>-1.62755609912591E-19</v>
      </c>
      <c r="D1486" s="1">
        <v>-1.79321300054531E-19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45">
      <c r="A1487">
        <v>2048.65359851526</v>
      </c>
      <c r="B1487" s="1">
        <v>-1.4251460830892101E-19</v>
      </c>
      <c r="C1487" s="1">
        <v>-1.45504630093995E-19</v>
      </c>
      <c r="D1487" s="1">
        <v>-2.4849050376358699E-19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45">
      <c r="A1488">
        <v>2051.15602554927</v>
      </c>
      <c r="B1488" s="1">
        <v>-1.0973566976663099E-19</v>
      </c>
      <c r="C1488" s="1">
        <v>-1.6830790521776801E-20</v>
      </c>
      <c r="D1488" s="1">
        <v>-2.8660275165978201E-19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45">
      <c r="A1489">
        <v>2053.65845258329</v>
      </c>
      <c r="B1489" s="1">
        <v>-1.6911274116648199E-19</v>
      </c>
      <c r="C1489" s="1">
        <v>1.7505469211849399E-20</v>
      </c>
      <c r="D1489" s="1">
        <v>-7.0581577313958994E-21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45">
      <c r="A1490">
        <v>2056.16087961731</v>
      </c>
      <c r="B1490" s="1">
        <v>-2.5595043246130601E-19</v>
      </c>
      <c r="C1490" s="1">
        <v>-7.14229184010812E-20</v>
      </c>
      <c r="D1490" s="1">
        <v>2.53409224856728E-20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45">
      <c r="A1491">
        <v>2058.66330665133</v>
      </c>
      <c r="B1491" s="1">
        <v>-4.8014251009143198E-20</v>
      </c>
      <c r="C1491" s="1">
        <v>9.2546725035947296E-20</v>
      </c>
      <c r="D1491" s="1">
        <v>-3.0269580828917102E-20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45">
      <c r="A1492">
        <v>2061.16573368534</v>
      </c>
      <c r="B1492" s="1">
        <v>-4.4341057002716998E-20</v>
      </c>
      <c r="C1492" s="1">
        <v>-2.2219983156806501E-19</v>
      </c>
      <c r="D1492" s="1">
        <v>-5.6971609428083596E-20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45">
      <c r="A1493">
        <v>2063.66816071936</v>
      </c>
      <c r="B1493" s="1">
        <v>-1.03166915137196E-19</v>
      </c>
      <c r="C1493" s="1">
        <v>4.7862363659543098E-20</v>
      </c>
      <c r="D1493" s="1">
        <v>-1.59957477485605E-19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45">
      <c r="A1494">
        <v>2066.17058775338</v>
      </c>
      <c r="B1494" s="1">
        <v>-8.9477426923540198E-20</v>
      </c>
      <c r="C1494" s="1">
        <v>-7.4896948300370394E-21</v>
      </c>
      <c r="D1494" s="1">
        <v>-2.1076190333330099E-19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45">
      <c r="A1495">
        <v>2068.67301478739</v>
      </c>
      <c r="B1495" s="1">
        <v>3.16971182154828E-20</v>
      </c>
      <c r="C1495" s="1">
        <v>1.17550747494547E-19</v>
      </c>
      <c r="D1495" s="1">
        <v>-5.1280409380638897E-21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45">
      <c r="A1496">
        <v>2071.17544182141</v>
      </c>
      <c r="B1496" s="1">
        <v>-7.7061131157258799E-20</v>
      </c>
      <c r="C1496" s="1">
        <v>-1.0777517118350301E-19</v>
      </c>
      <c r="D1496" s="1">
        <v>-1.71721678192476E-19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45">
      <c r="A1497">
        <v>2073.67786885543</v>
      </c>
      <c r="B1497" s="1">
        <v>-1.52397138266406E-19</v>
      </c>
      <c r="C1497" s="1">
        <v>-1.06112590930735E-19</v>
      </c>
      <c r="D1497" s="1">
        <v>2.1541145171941701E-19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45">
      <c r="A1498">
        <v>2076.18029588944</v>
      </c>
      <c r="B1498" s="1">
        <v>4.0038262609193599E-20</v>
      </c>
      <c r="C1498" s="1">
        <v>-1.5615839176215499E-20</v>
      </c>
      <c r="D1498" s="1">
        <v>1.4455586866411099E-19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45">
      <c r="A1499">
        <v>2078.68272292346</v>
      </c>
      <c r="B1499" s="1">
        <v>-1.45998199010207E-19</v>
      </c>
      <c r="C1499" s="1">
        <v>-3.0855022823768597E-20</v>
      </c>
      <c r="D1499" s="1">
        <v>1.55243814394088E-19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45">
      <c r="A1500">
        <v>2081.18514995748</v>
      </c>
      <c r="B1500" s="1">
        <v>-1.9530314248587699E-20</v>
      </c>
      <c r="C1500" s="1">
        <v>-2.5122620812976701E-19</v>
      </c>
      <c r="D1500" s="1">
        <v>3.2223117332388401E-19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45">
      <c r="A1501">
        <v>2083.6875769915</v>
      </c>
      <c r="B1501" s="1">
        <v>-2.4983040230076201E-19</v>
      </c>
      <c r="C1501" s="1">
        <v>-1.1042148830230599E-19</v>
      </c>
      <c r="D1501" s="1">
        <v>-2.4346836496241599E-20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45">
      <c r="A1502">
        <v>2086.19000402551</v>
      </c>
      <c r="B1502" s="1">
        <v>-2.3924819214353402E-19</v>
      </c>
      <c r="C1502" s="1">
        <v>-1.08152965726968E-19</v>
      </c>
      <c r="D1502" s="1">
        <v>-6.2688096913720597E-21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45">
      <c r="A1503">
        <v>2088.69243105953</v>
      </c>
      <c r="B1503" s="1">
        <v>-2.1100709799262699E-20</v>
      </c>
      <c r="C1503" s="1">
        <v>-2.8143578987797598E-19</v>
      </c>
      <c r="D1503" s="1">
        <v>2.12669698418834E-19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45">
      <c r="A1504">
        <v>2091.19485809355</v>
      </c>
      <c r="B1504" s="1">
        <v>-1.10171722756178E-19</v>
      </c>
      <c r="C1504" s="1">
        <v>-5.0696154545425998E-20</v>
      </c>
      <c r="D1504" s="1">
        <v>1.8943802100968999E-19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45">
      <c r="A1505">
        <v>2093.69728512756</v>
      </c>
      <c r="B1505" s="1">
        <v>4.8282448010571403E-20</v>
      </c>
      <c r="C1505" s="1">
        <v>1.54763229851733E-20</v>
      </c>
      <c r="D1505" s="1">
        <v>1.8170687749318399E-19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45">
      <c r="A1506">
        <v>2096.19971216158</v>
      </c>
      <c r="B1506" s="1">
        <v>-1.2232568729421399E-19</v>
      </c>
      <c r="C1506" s="1">
        <v>-1.86601566226663E-19</v>
      </c>
      <c r="D1506" s="1">
        <v>2.9689684082078799E-19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45">
      <c r="A1507">
        <v>2098.7021391956</v>
      </c>
      <c r="B1507" s="1">
        <v>1.3866203926164399E-20</v>
      </c>
      <c r="C1507" s="1">
        <v>-2.9384080290161398E-19</v>
      </c>
      <c r="D1507" s="1">
        <v>1.31865492539637E-20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45">
      <c r="A1508">
        <v>2101.20456622961</v>
      </c>
      <c r="B1508" s="1">
        <v>1.12072573106214E-19</v>
      </c>
      <c r="C1508" s="1">
        <v>4.2447605311697601E-20</v>
      </c>
      <c r="D1508" s="1">
        <v>8.0722674938853796E-20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45">
      <c r="A1509">
        <v>2103.70699326363</v>
      </c>
      <c r="B1509" s="1">
        <v>-1.7565071931166599E-19</v>
      </c>
      <c r="C1509" s="1">
        <v>-2.28649708875141E-19</v>
      </c>
      <c r="D1509" s="1">
        <v>-1.5072082416033701E-19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45">
      <c r="A1510">
        <v>2106.20942029765</v>
      </c>
      <c r="B1510" s="1">
        <v>-9.9926419191257403E-20</v>
      </c>
      <c r="C1510" s="1">
        <v>-4.3970018660463998E-20</v>
      </c>
      <c r="D1510" s="1">
        <v>3.45861608237171E-20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45">
      <c r="A1511">
        <v>2108.71184733167</v>
      </c>
      <c r="B1511" s="1">
        <v>3.7206639992220601E-20</v>
      </c>
      <c r="C1511" s="1">
        <v>-2.02234397794886E-19</v>
      </c>
      <c r="D1511" s="1">
        <v>3.0753321445386198E-19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45">
      <c r="A1512">
        <v>2111.21427436568</v>
      </c>
      <c r="B1512" s="1">
        <v>6.6075717768868801E-21</v>
      </c>
      <c r="C1512" s="1">
        <v>3.5035138395366501E-20</v>
      </c>
      <c r="D1512" s="1">
        <v>1.8525057466650299E-19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45">
      <c r="A1513">
        <v>2113.7167013997</v>
      </c>
      <c r="B1513" s="1">
        <v>-2.4143862052275001E-19</v>
      </c>
      <c r="C1513" s="1">
        <v>-7.0305492946267397E-20</v>
      </c>
      <c r="D1513" s="1">
        <v>1.7025920989819799E-19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45">
      <c r="A1514">
        <v>2116.21912843372</v>
      </c>
      <c r="B1514" s="1">
        <v>-1.8702900195249099E-19</v>
      </c>
      <c r="C1514" s="1">
        <v>-4.7147188543911502E-20</v>
      </c>
      <c r="D1514" s="1">
        <v>2.3889493724833498E-19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45">
      <c r="A1515">
        <v>2118.72155546773</v>
      </c>
      <c r="B1515" s="1">
        <v>-2.2403463921233201E-19</v>
      </c>
      <c r="C1515" s="1">
        <v>-2.4537825776090101E-19</v>
      </c>
      <c r="D1515" s="1">
        <v>-1.1878347208730401E-19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45">
      <c r="A1516">
        <v>2121.22398250175</v>
      </c>
      <c r="B1516" s="1">
        <v>-1.3034129595442899E-19</v>
      </c>
      <c r="C1516" s="1">
        <v>-2.7798592877693E-19</v>
      </c>
      <c r="D1516" s="1">
        <v>-9.8082780221494294E-20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45">
      <c r="A1517">
        <v>2123.72640953577</v>
      </c>
      <c r="B1517" s="1">
        <v>-8.8122525595792303E-20</v>
      </c>
      <c r="C1517" s="1">
        <v>-5.6493975067569694E-20</v>
      </c>
      <c r="D1517" s="1">
        <v>2.8889270171587798E-19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45">
      <c r="A1518">
        <v>2126.22883656978</v>
      </c>
      <c r="B1518" s="1">
        <v>-9.5239980126446605E-20</v>
      </c>
      <c r="C1518" s="1">
        <v>-1.1766952099369199E-19</v>
      </c>
      <c r="D1518" s="1">
        <v>1.8590064602761599E-19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45">
      <c r="A1519">
        <v>2128.7312636038</v>
      </c>
      <c r="B1519" s="1">
        <v>-9.4070869283852296E-20</v>
      </c>
      <c r="C1519" s="1">
        <v>1.25877240423156E-19</v>
      </c>
      <c r="D1519" s="1">
        <v>6.6260591612135501E-20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45">
      <c r="A1520">
        <v>2131.23369063782</v>
      </c>
      <c r="B1520" s="1">
        <v>-9.4408686940394802E-20</v>
      </c>
      <c r="C1520" s="1">
        <v>3.1610144235558301E-20</v>
      </c>
      <c r="D1520" s="1">
        <v>1.3289644541774001E-19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45">
      <c r="A1521">
        <v>2133.73611767184</v>
      </c>
      <c r="B1521" s="1">
        <v>-1.67859319510468E-19</v>
      </c>
      <c r="C1521" s="1">
        <v>-8.8081598692049801E-20</v>
      </c>
      <c r="D1521" s="1">
        <v>1.1996847734427101E-19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45">
      <c r="A1522">
        <v>2136.23854470585</v>
      </c>
      <c r="B1522" s="1">
        <v>-2.9569668894783601E-19</v>
      </c>
      <c r="C1522" s="1">
        <v>-7.5278978575579795E-20</v>
      </c>
      <c r="D1522" s="1">
        <v>-1.65247051941824E-20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45">
      <c r="A1523">
        <v>2138.74097173987</v>
      </c>
      <c r="B1523" s="1">
        <v>-2.3114674590455299E-19</v>
      </c>
      <c r="C1523" s="1">
        <v>-1.7785204252613501E-19</v>
      </c>
      <c r="D1523" s="1">
        <v>3.9900510940564498E-20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45">
      <c r="A1524">
        <v>2141.24339877389</v>
      </c>
      <c r="B1524" s="1">
        <v>-6.3546766025091404E-20</v>
      </c>
      <c r="C1524" s="1">
        <v>-2.3181206573303599E-19</v>
      </c>
      <c r="D1524" s="1">
        <v>7.1398689462560398E-22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45">
      <c r="A1525">
        <v>2143.7458258079</v>
      </c>
      <c r="B1525" s="1">
        <v>1.1701458413806201E-19</v>
      </c>
      <c r="C1525" s="1">
        <v>-1.4456265453796E-19</v>
      </c>
      <c r="D1525" s="1">
        <v>5.5005902628071304E-20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45">
      <c r="A1526">
        <v>2146.24825284192</v>
      </c>
      <c r="B1526" s="1">
        <v>-1.07349866507139E-19</v>
      </c>
      <c r="C1526" s="1">
        <v>-1.12722698378837E-19</v>
      </c>
      <c r="D1526" s="1">
        <v>1.30523338836787E-19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45">
      <c r="A1527">
        <v>2148.75067987594</v>
      </c>
      <c r="B1527" s="1">
        <v>-2.2700049874278502E-19</v>
      </c>
      <c r="C1527" s="1">
        <v>-2.8206607636984799E-19</v>
      </c>
      <c r="D1527" s="1">
        <v>1.13324564679411E-19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45">
      <c r="A1528">
        <v>2151.25310690995</v>
      </c>
      <c r="B1528" s="1">
        <v>8.5696361677605794E-21</v>
      </c>
      <c r="C1528" s="1">
        <v>-1.89118843044751E-19</v>
      </c>
      <c r="D1528" s="1">
        <v>1.9608429117877501E-19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45">
      <c r="A1529">
        <v>2153.75553394397</v>
      </c>
      <c r="B1529" s="1">
        <v>4.21016949345139E-20</v>
      </c>
      <c r="C1529" s="1">
        <v>-1.1166146431804099E-19</v>
      </c>
      <c r="D1529" s="1">
        <v>1.3968827527425101E-19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45">
      <c r="A1530">
        <v>2156.25796097799</v>
      </c>
      <c r="B1530" s="1">
        <v>-1.7383939915911401E-19</v>
      </c>
      <c r="C1530" s="1">
        <v>-3.3244001652466702E-19</v>
      </c>
      <c r="D1530" s="1">
        <v>1.3857107994377899E-19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45">
      <c r="A1531">
        <v>2158.76038801201</v>
      </c>
      <c r="B1531" s="1">
        <v>-9.91735029638281E-20</v>
      </c>
      <c r="C1531" s="1">
        <v>-4.8593501972353697E-19</v>
      </c>
      <c r="D1531" s="1">
        <v>2.5319654030166802E-19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45">
      <c r="A1532">
        <v>2161.26281504602</v>
      </c>
      <c r="B1532" s="1">
        <v>-3.0104983713506799E-20</v>
      </c>
      <c r="C1532" s="1">
        <v>-2.9334373034389801E-19</v>
      </c>
      <c r="D1532" s="1">
        <v>1.14819018323792E-19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45">
      <c r="A1533">
        <v>2163.76524208004</v>
      </c>
      <c r="B1533" s="1">
        <v>-5.8555550198000194E-20</v>
      </c>
      <c r="C1533" s="1">
        <v>-1.8387811568127901E-19</v>
      </c>
      <c r="D1533" s="1">
        <v>-6.3367250466414096E-20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45">
      <c r="A1534">
        <v>2166.26766911406</v>
      </c>
      <c r="B1534" s="1">
        <v>-3.6144220507007199E-19</v>
      </c>
      <c r="C1534" s="1">
        <v>-1.50558942589999E-19</v>
      </c>
      <c r="D1534" s="1">
        <v>3.7640848764100498E-20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45">
      <c r="A1535">
        <v>2168.77009614807</v>
      </c>
      <c r="B1535" s="1">
        <v>-3.2926567975965E-19</v>
      </c>
      <c r="C1535" s="1">
        <v>-1.6326079899252601E-19</v>
      </c>
      <c r="D1535" s="1">
        <v>2.5110746244710799E-19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45">
      <c r="A1536">
        <v>2171.27252318209</v>
      </c>
      <c r="B1536" s="1">
        <v>-3.8905460725478797E-21</v>
      </c>
      <c r="C1536" s="1">
        <v>-1.36568750383454E-19</v>
      </c>
      <c r="D1536" s="1">
        <v>3.4818235570636102E-19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45">
      <c r="A1537">
        <v>2173.77495021611</v>
      </c>
      <c r="B1537" s="1">
        <v>3.6713477367472599E-20</v>
      </c>
      <c r="C1537" s="1">
        <v>7.2177797205634295E-20</v>
      </c>
      <c r="D1537" s="1">
        <v>2.2830627711810801E-19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45">
      <c r="A1538">
        <v>2176.27737725012</v>
      </c>
      <c r="B1538" s="1">
        <v>-1.4538295847887E-19</v>
      </c>
      <c r="C1538" s="1">
        <v>-2.8625759181281898E-19</v>
      </c>
      <c r="D1538" s="1">
        <v>1.3079341860607801E-19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45">
      <c r="A1539">
        <v>2178.77980428414</v>
      </c>
      <c r="B1539" s="1">
        <v>-3.5724198079170402E-19</v>
      </c>
      <c r="C1539" s="1">
        <v>-9.3444991692631805E-20</v>
      </c>
      <c r="D1539" s="1">
        <v>-2.2043109330808599E-20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45">
      <c r="A1540">
        <v>2181.28223131816</v>
      </c>
      <c r="B1540" s="1">
        <v>-1.0104895171361701E-19</v>
      </c>
      <c r="C1540" s="1">
        <v>-4.6938167615742998E-19</v>
      </c>
      <c r="D1540" s="1">
        <v>-4.6439827975941601E-20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45">
      <c r="A1541">
        <v>2183.78465835218</v>
      </c>
      <c r="B1541" s="1">
        <v>5.8383130399728298E-20</v>
      </c>
      <c r="C1541" s="1">
        <v>-3.17175072193924E-19</v>
      </c>
      <c r="D1541" s="1">
        <v>2.09689930513794E-19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45">
      <c r="A1542">
        <v>2186.28708538619</v>
      </c>
      <c r="B1542" s="1">
        <v>-4.3293393475330999E-19</v>
      </c>
      <c r="C1542" s="1">
        <v>-1.3422085491607501E-19</v>
      </c>
      <c r="D1542" s="1">
        <v>3.0880666753916498E-19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45">
      <c r="A1543">
        <v>2188.78951242021</v>
      </c>
      <c r="B1543" s="1">
        <v>-4.6460395154682997E-19</v>
      </c>
      <c r="C1543" s="1">
        <v>-9.4009009129367598E-20</v>
      </c>
      <c r="D1543" s="1">
        <v>3.0224524611587099E-19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45">
      <c r="A1544">
        <v>2191.29193945423</v>
      </c>
      <c r="B1544" s="1">
        <v>-1.3836360941794501E-19</v>
      </c>
      <c r="C1544" s="1">
        <v>-3.1374286189466E-20</v>
      </c>
      <c r="D1544" s="1">
        <v>-3.4766637249992499E-20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45">
      <c r="A1545">
        <v>2193.79436648824</v>
      </c>
      <c r="B1545" s="1">
        <v>-1.07290547364842E-19</v>
      </c>
      <c r="C1545" s="1">
        <v>3.52100329328898E-20</v>
      </c>
      <c r="D1545" s="1">
        <v>1.07717284912702E-19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45">
      <c r="A1546">
        <v>2196.29679352226</v>
      </c>
      <c r="B1546" s="1">
        <v>2.1024716099187599E-19</v>
      </c>
      <c r="C1546" s="1">
        <v>-4.0796997145997598E-20</v>
      </c>
      <c r="D1546" s="1">
        <v>-1.10082730432702E-20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45">
      <c r="A1547">
        <v>2198.79922055628</v>
      </c>
      <c r="B1547" s="1">
        <v>-1.3378394018468E-19</v>
      </c>
      <c r="C1547" s="1">
        <v>-1.26371884672429E-19</v>
      </c>
      <c r="D1547" s="1">
        <v>1.5042503828228599E-19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45">
      <c r="A1548">
        <v>2201.30164759029</v>
      </c>
      <c r="B1548" s="1">
        <v>-3.47763595991221E-19</v>
      </c>
      <c r="C1548" s="1">
        <v>-3.5053218534777898E-19</v>
      </c>
      <c r="D1548" s="1">
        <v>8.2715687127899596E-20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45">
      <c r="A1549">
        <v>2203.80407462431</v>
      </c>
      <c r="B1549" s="1">
        <v>-1.31383374090915E-19</v>
      </c>
      <c r="C1549" s="1">
        <v>-2.04487205218065E-19</v>
      </c>
      <c r="D1549" s="1">
        <v>3.4672555412075701E-19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45">
      <c r="A1550">
        <v>2206.30650165833</v>
      </c>
      <c r="B1550" s="1">
        <v>-7.18305908577268E-20</v>
      </c>
      <c r="C1550" s="1">
        <v>-2.2110108011182698E-19</v>
      </c>
      <c r="D1550" s="1">
        <v>1.5573713482428001E-19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45">
      <c r="A1551">
        <v>2208.80892869235</v>
      </c>
      <c r="B1551" s="1">
        <v>2.0203318687182899E-22</v>
      </c>
      <c r="C1551" s="1">
        <v>-1.1608375103096399E-19</v>
      </c>
      <c r="D1551" s="1">
        <v>-4.4318253399241899E-20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45">
      <c r="A1552">
        <v>2211.31135572636</v>
      </c>
      <c r="B1552" s="1">
        <v>-3.5556182095158598E-19</v>
      </c>
      <c r="C1552" s="1">
        <v>-4.3167076574297601E-20</v>
      </c>
      <c r="D1552" s="1">
        <v>-5.2028006837287496E-19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45">
      <c r="A1553">
        <v>2213.81378276038</v>
      </c>
      <c r="B1553" s="1">
        <v>-4.1113923954663599E-19</v>
      </c>
      <c r="C1553" s="1">
        <v>-7.2218540863393796E-20</v>
      </c>
      <c r="D1553" s="1">
        <v>-3.0784762267052602E-19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45">
      <c r="A1554">
        <v>2216.3162097944</v>
      </c>
      <c r="B1554" s="1">
        <v>-2.4608398095369199E-19</v>
      </c>
      <c r="C1554" s="1">
        <v>-3.2769475020551398E-20</v>
      </c>
      <c r="D1554" s="1">
        <v>-2.2153339408355002E-19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45">
      <c r="A1555">
        <v>2218.81863682841</v>
      </c>
      <c r="B1555" s="1">
        <v>-2.20105856396077E-19</v>
      </c>
      <c r="C1555" s="1">
        <v>7.5982714703391107E-21</v>
      </c>
      <c r="D1555" s="1">
        <v>-5.3146644289485097E-20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45">
      <c r="A1556">
        <v>2221.32106386243</v>
      </c>
      <c r="B1556" s="1">
        <v>3.6173624755468599E-20</v>
      </c>
      <c r="C1556" s="1">
        <v>-1.1276413689590699E-19</v>
      </c>
      <c r="D1556" s="1">
        <v>2.6852240808952502E-19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45">
      <c r="A1557">
        <v>2223.82349089645</v>
      </c>
      <c r="B1557" s="1">
        <v>-1.8280762370798401E-19</v>
      </c>
      <c r="C1557" s="1">
        <v>-2.7220539701237702E-19</v>
      </c>
      <c r="D1557" s="1">
        <v>1.02147042620416E-19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45">
      <c r="A1558">
        <v>2226.32591793047</v>
      </c>
      <c r="B1558" s="1">
        <v>-2.76471842689256E-19</v>
      </c>
      <c r="C1558" s="1">
        <v>-8.8519067882966105E-20</v>
      </c>
      <c r="D1558" s="1">
        <v>-1.1528859924598801E-19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45">
      <c r="A1559">
        <v>2228.82834496448</v>
      </c>
      <c r="B1559" s="1">
        <v>-2.7658286831216798E-19</v>
      </c>
      <c r="C1559" s="1">
        <v>-9.1938718913410201E-21</v>
      </c>
      <c r="D1559" s="1">
        <v>-3.3090726433135597E-20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45">
      <c r="A1560">
        <v>2231.3307719985</v>
      </c>
      <c r="B1560" s="1">
        <v>-4.08326327744163E-19</v>
      </c>
      <c r="C1560" s="1">
        <v>-2.9865112438104798E-19</v>
      </c>
      <c r="D1560" s="1">
        <v>-4.4793713138870897E-20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45">
      <c r="A1561">
        <v>2233.83319903252</v>
      </c>
      <c r="B1561" s="1">
        <v>-1.4012327869297599E-19</v>
      </c>
      <c r="C1561" s="1">
        <v>-3.2222916843103502E-19</v>
      </c>
      <c r="D1561" s="1">
        <v>-8.0366433870295094E-20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45">
      <c r="A1562">
        <v>2236.33562606653</v>
      </c>
      <c r="B1562" s="1">
        <v>-3.2112790369936198E-20</v>
      </c>
      <c r="C1562" s="1">
        <v>-3.04409667108971E-19</v>
      </c>
      <c r="D1562" s="1">
        <v>-8.4184281294893195E-20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45">
      <c r="A1563">
        <v>2238.83805310055</v>
      </c>
      <c r="B1563" s="1">
        <v>-1.7297184705175201E-19</v>
      </c>
      <c r="C1563" s="1">
        <v>-2.4829444249091599E-19</v>
      </c>
      <c r="D1563" s="1">
        <v>-2.2151328910594702E-19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45">
      <c r="A1564">
        <v>2241.34048013457</v>
      </c>
      <c r="B1564" s="1">
        <v>-1.52990144484907E-19</v>
      </c>
      <c r="C1564" s="1">
        <v>-1.1104106965349901E-19</v>
      </c>
      <c r="D1564" s="1">
        <v>-3.2849502391481401E-20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45">
      <c r="A1565">
        <v>2243.84290716858</v>
      </c>
      <c r="B1565" s="1">
        <v>-1.7650236147682499E-19</v>
      </c>
      <c r="C1565" s="1">
        <v>-9.7508749463803903E-20</v>
      </c>
      <c r="D1565" s="1">
        <v>-7.5083805542135505E-20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45">
      <c r="A1566">
        <v>2246.3453342026</v>
      </c>
      <c r="B1566" s="1">
        <v>-1.7750042179491601E-19</v>
      </c>
      <c r="C1566" s="1">
        <v>-2.3471160668866701E-19</v>
      </c>
      <c r="D1566" s="1">
        <v>-2.6314003602025598E-19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45">
      <c r="A1567">
        <v>2248.84776123662</v>
      </c>
      <c r="B1567" s="1">
        <v>-2.4280044652052902E-19</v>
      </c>
      <c r="C1567" s="1">
        <v>-3.2828957824183098E-19</v>
      </c>
      <c r="D1567" s="1">
        <v>-3.05527841729632E-19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45">
      <c r="A1568">
        <v>2251.35018827064</v>
      </c>
      <c r="B1568" s="1">
        <v>-4.9921600095868498E-19</v>
      </c>
      <c r="C1568" s="1">
        <v>-2.6571510774561899E-19</v>
      </c>
      <c r="D1568" s="1">
        <v>-2.7006322673108398E-19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45">
      <c r="A1569">
        <v>2253.85261530465</v>
      </c>
      <c r="B1569" s="1">
        <v>-4.6321610508619098E-19</v>
      </c>
      <c r="C1569" s="1">
        <v>-1.70949295553397E-19</v>
      </c>
      <c r="D1569" s="1">
        <v>-4.3408027834031297E-20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45">
      <c r="A1570">
        <v>2256.35504233867</v>
      </c>
      <c r="B1570" s="1">
        <v>-3.5081845819288099E-19</v>
      </c>
      <c r="C1570" s="1">
        <v>-6.5658299455281104E-20</v>
      </c>
      <c r="D1570" s="1">
        <v>2.5484405134801898E-19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45">
      <c r="A1571">
        <v>2258.85746937269</v>
      </c>
      <c r="B1571" s="1">
        <v>-6.8329539941598202E-20</v>
      </c>
      <c r="C1571" s="1">
        <v>-1.84589005671445E-19</v>
      </c>
      <c r="D1571" s="1">
        <v>1.8380083698352901E-19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45">
      <c r="A1572">
        <v>2261.3598964067</v>
      </c>
      <c r="B1572" s="1">
        <v>1.8638826033070701E-19</v>
      </c>
      <c r="C1572" s="1">
        <v>1.03825954992993E-19</v>
      </c>
      <c r="D1572" s="1">
        <v>2.9371274698042102E-19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45">
      <c r="A1573">
        <v>2263.86232344072</v>
      </c>
      <c r="B1573" s="1">
        <v>-1.66331829829333E-19</v>
      </c>
      <c r="C1573" s="1">
        <v>2.4478182200832101E-19</v>
      </c>
      <c r="D1573" s="1">
        <v>1.67552978308399E-19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45">
      <c r="A1574">
        <v>2266.36475047474</v>
      </c>
      <c r="B1574" s="1">
        <v>-4.3438483990760703E-19</v>
      </c>
      <c r="C1574" s="1">
        <v>9.4859821112498703E-21</v>
      </c>
      <c r="D1574" s="1">
        <v>6.9004830528159694E-20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45">
      <c r="A1575">
        <v>2268.86717750875</v>
      </c>
      <c r="B1575" s="1">
        <v>-2.48345442272091E-19</v>
      </c>
      <c r="C1575" s="1">
        <v>1.21859052660986E-20</v>
      </c>
      <c r="D1575" s="1">
        <v>-1.8771815822057699E-19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45">
      <c r="A1576">
        <v>2271.36960454277</v>
      </c>
      <c r="B1576" s="1">
        <v>-3.84606409694924E-19</v>
      </c>
      <c r="C1576" s="1">
        <v>-7.1732123954226599E-20</v>
      </c>
      <c r="D1576" s="1">
        <v>-5.4420008348287899E-19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45">
      <c r="A1577">
        <v>2273.8720315767901</v>
      </c>
      <c r="B1577" s="1">
        <v>-2.0862501643248499E-19</v>
      </c>
      <c r="C1577" s="1">
        <v>-3.3381570933587401E-19</v>
      </c>
      <c r="D1577" s="1">
        <v>-2.83253252586539E-19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45">
      <c r="A1578">
        <v>2276.3744586108</v>
      </c>
      <c r="B1578" s="1">
        <v>-4.1715266739386802E-19</v>
      </c>
      <c r="C1578" s="1">
        <v>-2.7676687528029299E-19</v>
      </c>
      <c r="D1578" s="1">
        <v>3.2851658943675097E-20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45">
      <c r="A1579">
        <v>2278.87688564482</v>
      </c>
      <c r="B1579" s="1">
        <v>-1.25666929197519E-19</v>
      </c>
      <c r="C1579" s="1">
        <v>-1.5919396597619699E-19</v>
      </c>
      <c r="D1579" s="1">
        <v>5.9684351138619904E-20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45">
      <c r="A1580">
        <v>2281.3793126788401</v>
      </c>
      <c r="B1580" s="1">
        <v>-8.01743779379454E-21</v>
      </c>
      <c r="C1580" s="1">
        <v>-1.8351742884304501E-19</v>
      </c>
      <c r="D1580" s="1">
        <v>-1.28820850921876E-19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45">
      <c r="A1581">
        <v>2283.8817397128601</v>
      </c>
      <c r="B1581" s="1">
        <v>-1.00263770491916E-19</v>
      </c>
      <c r="C1581" s="1">
        <v>-7.9473504641071903E-20</v>
      </c>
      <c r="D1581" s="1">
        <v>-1.3980438155406101E-19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45">
      <c r="A1582">
        <v>2286.3841667468701</v>
      </c>
      <c r="B1582" s="1">
        <v>-4.1215935697210697E-20</v>
      </c>
      <c r="C1582" s="1">
        <v>-4.88739073799496E-20</v>
      </c>
      <c r="D1582" s="1">
        <v>-3.8357687328242101E-19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45">
      <c r="A1583">
        <v>2288.8865937808901</v>
      </c>
      <c r="B1583" s="1">
        <v>-2.23100240475071E-19</v>
      </c>
      <c r="C1583" s="1">
        <v>-7.9235023851729903E-20</v>
      </c>
      <c r="D1583" s="1">
        <v>-2.2584138300546101E-19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45">
      <c r="A1584">
        <v>2291.3890208149101</v>
      </c>
      <c r="B1584" s="1">
        <v>-2.1984687103022102E-19</v>
      </c>
      <c r="C1584" s="1">
        <v>1.06923594820522E-19</v>
      </c>
      <c r="D1584" s="1">
        <v>-6.4808284254399301E-20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45">
      <c r="A1585">
        <v>2293.8914478489201</v>
      </c>
      <c r="B1585" s="1">
        <v>-2.8349131212982498E-19</v>
      </c>
      <c r="C1585" s="1">
        <v>-1.37985567374806E-19</v>
      </c>
      <c r="D1585" s="1">
        <v>-1.0245037166712E-19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45">
      <c r="A1586">
        <v>2296.3938748829401</v>
      </c>
      <c r="B1586" s="1">
        <v>-4.4606467820504703E-19</v>
      </c>
      <c r="C1586" s="1">
        <v>4.7268361261660897E-20</v>
      </c>
      <c r="D1586" s="1">
        <v>-2.06513022659028E-19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45">
      <c r="A1587">
        <v>2298.8963019169601</v>
      </c>
      <c r="B1587" s="1">
        <v>-2.14983868714375E-19</v>
      </c>
      <c r="C1587" s="1">
        <v>-8.5725756801622305E-20</v>
      </c>
      <c r="D1587" s="1">
        <v>-1.28151075997911E-19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45">
      <c r="A1588">
        <v>2301.3987289509801</v>
      </c>
      <c r="B1588" s="1">
        <v>-2.9492098531676602E-19</v>
      </c>
      <c r="C1588" s="1">
        <v>-1.44323054772142E-19</v>
      </c>
      <c r="D1588" s="1">
        <v>-1.5177287406885701E-19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45">
      <c r="A1589">
        <v>2303.9011559849901</v>
      </c>
      <c r="B1589" s="1">
        <v>-1.75977670107236E-19</v>
      </c>
      <c r="C1589" s="1">
        <v>-3.0280876249760598E-19</v>
      </c>
      <c r="D1589" s="1">
        <v>-1.8569433381090699E-19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45">
      <c r="A1590">
        <v>2306.4035830190101</v>
      </c>
      <c r="B1590" s="1">
        <v>3.91841666802725E-20</v>
      </c>
      <c r="C1590" s="1">
        <v>9.4686059463273294E-20</v>
      </c>
      <c r="D1590" s="1">
        <v>-9.2370899384217504E-20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45">
      <c r="A1591">
        <v>2308.9060100530301</v>
      </c>
      <c r="B1591" s="1">
        <v>-1.3630442144724601E-19</v>
      </c>
      <c r="C1591" s="1">
        <v>3.5279088122158002E-20</v>
      </c>
      <c r="D1591" s="1">
        <v>-8.1917132248496797E-20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45">
      <c r="A1592">
        <v>2311.4084370870401</v>
      </c>
      <c r="B1592" s="1">
        <v>-2.6423555792443498E-19</v>
      </c>
      <c r="C1592" s="1">
        <v>6.4293580609225905E-20</v>
      </c>
      <c r="D1592" s="1">
        <v>-1.96662588185791E-19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45">
      <c r="A1593">
        <v>2313.9108641210601</v>
      </c>
      <c r="B1593" s="1">
        <v>-2.9043648926602701E-19</v>
      </c>
      <c r="C1593" s="1">
        <v>4.9410938557850601E-20</v>
      </c>
      <c r="D1593" s="1">
        <v>-1.1165876545057501E-19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45">
      <c r="A1594">
        <v>2316.4132911550801</v>
      </c>
      <c r="B1594" s="1">
        <v>3.7871837153618103E-20</v>
      </c>
      <c r="C1594" s="1">
        <v>-1.56440088577643E-20</v>
      </c>
      <c r="D1594" s="1">
        <v>-1.9649259804565299E-20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45">
      <c r="A1595">
        <v>2318.9157181890901</v>
      </c>
      <c r="B1595" s="1">
        <v>-4.2248076041984902E-20</v>
      </c>
      <c r="C1595" s="1">
        <v>-5.9119652867341698E-20</v>
      </c>
      <c r="D1595" s="1">
        <v>-1.9460936121148599E-19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45">
      <c r="A1596">
        <v>2321.4181452231101</v>
      </c>
      <c r="B1596" s="1">
        <v>-2.8784762900341202E-19</v>
      </c>
      <c r="C1596" s="1">
        <v>3.4310803292041698E-20</v>
      </c>
      <c r="D1596" s="1">
        <v>-1.00084893080986E-19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45">
      <c r="A1597">
        <v>2323.9205722571301</v>
      </c>
      <c r="B1597" s="1">
        <v>-2.48187084131585E-19</v>
      </c>
      <c r="C1597" s="1">
        <v>1.04150552490464E-19</v>
      </c>
      <c r="D1597" s="1">
        <v>1.1995891755094E-20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45">
      <c r="A1598">
        <v>2326.4229992911501</v>
      </c>
      <c r="B1598" s="1">
        <v>-1.64611227716274E-19</v>
      </c>
      <c r="C1598" s="1">
        <v>4.2822027479973001E-20</v>
      </c>
      <c r="D1598" s="1">
        <v>-7.6796833188469103E-20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45">
      <c r="A1599">
        <v>2328.9254263251601</v>
      </c>
      <c r="B1599" s="1">
        <v>-1.3050595816445101E-19</v>
      </c>
      <c r="C1599" s="1">
        <v>-5.6547872056593095E-20</v>
      </c>
      <c r="D1599" s="1">
        <v>-5.1698037585710997E-20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45">
      <c r="A1600">
        <v>2331.4278533591801</v>
      </c>
      <c r="B1600" s="1">
        <v>-2.8425327816990202E-20</v>
      </c>
      <c r="C1600" s="1">
        <v>5.5850068175113494E-20</v>
      </c>
      <c r="D1600" s="1">
        <v>8.8311715892191597E-21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45">
      <c r="A1601">
        <v>2333.9302803932001</v>
      </c>
      <c r="B1601" s="1">
        <v>8.6867835178701996E-20</v>
      </c>
      <c r="C1601" s="1">
        <v>-1.4336153420903301E-20</v>
      </c>
      <c r="D1601" s="1">
        <v>1.4524265641275801E-19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45">
      <c r="A1602">
        <v>2336.4327074272101</v>
      </c>
      <c r="B1602" s="1">
        <v>-1.19885467609421E-19</v>
      </c>
      <c r="C1602" s="1">
        <v>-8.2833328365772403E-20</v>
      </c>
      <c r="D1602" s="1">
        <v>1.3565158493292101E-19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45">
      <c r="A1603">
        <v>2338.9351344612301</v>
      </c>
      <c r="B1603" s="1">
        <v>-1.05640917849457E-19</v>
      </c>
      <c r="C1603" s="1">
        <v>1.4280713976590101E-19</v>
      </c>
      <c r="D1603" s="1">
        <v>9.6400371289696295E-20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45">
      <c r="A1604">
        <v>2341.4375614952501</v>
      </c>
      <c r="B1604" s="1">
        <v>-4.7550123478646699E-20</v>
      </c>
      <c r="C1604" s="1">
        <v>1.26588064236956E-19</v>
      </c>
      <c r="D1604" s="1">
        <v>-1.7196569073192501E-20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45">
      <c r="A1605">
        <v>2343.9399885292601</v>
      </c>
      <c r="B1605" s="1">
        <v>-1.06987074240085E-19</v>
      </c>
      <c r="C1605" s="1">
        <v>6.1188184684640795E-20</v>
      </c>
      <c r="D1605" s="1">
        <v>-1.7152423124250299E-19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45">
      <c r="A1606">
        <v>2346.4424155632801</v>
      </c>
      <c r="B1606" s="1">
        <v>1.19142543597053E-20</v>
      </c>
      <c r="C1606" s="1">
        <v>7.7899598429652003E-20</v>
      </c>
      <c r="D1606" s="1">
        <v>-1.02506624421254E-19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45">
      <c r="A1607">
        <v>2348.9448425973001</v>
      </c>
      <c r="B1607" s="1">
        <v>-2.7839289409475602E-20</v>
      </c>
      <c r="C1607" s="1">
        <v>5.32151985540666E-21</v>
      </c>
      <c r="D1607" s="1">
        <v>-5.6210642161570796E-20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45">
      <c r="A1608">
        <v>2351.4472696313201</v>
      </c>
      <c r="B1608" s="1">
        <v>3.2434283824033501E-20</v>
      </c>
      <c r="C1608" s="1">
        <v>8.0700762908197703E-20</v>
      </c>
      <c r="D1608" s="1">
        <v>1.22692324132787E-19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45">
      <c r="A1609">
        <v>2353.9496966653301</v>
      </c>
      <c r="B1609" s="1">
        <v>2.9060538289641902E-20</v>
      </c>
      <c r="C1609" s="1">
        <v>6.5176807882994496E-20</v>
      </c>
      <c r="D1609" s="1">
        <v>2.1564944217647599E-19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45">
      <c r="A1610">
        <v>2356.4521236993501</v>
      </c>
      <c r="B1610" s="1">
        <v>-1.1129459929935401E-19</v>
      </c>
      <c r="C1610" s="1">
        <v>-5.6037892147301199E-20</v>
      </c>
      <c r="D1610" s="1">
        <v>-1.0947070698141001E-20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45">
      <c r="A1611">
        <v>2358.9545507333701</v>
      </c>
      <c r="B1611" s="1">
        <v>-1.43982680375036E-19</v>
      </c>
      <c r="C1611" s="1">
        <v>-1.15979343236798E-19</v>
      </c>
      <c r="D1611" s="1">
        <v>-9.0328830919326398E-20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45">
      <c r="A1612">
        <v>2361.4569777673801</v>
      </c>
      <c r="B1612" s="1">
        <v>-3.8489930946295502E-21</v>
      </c>
      <c r="C1612" s="1">
        <v>-1.0464848631353001E-19</v>
      </c>
      <c r="D1612" s="1">
        <v>-1.9961319999977598E-21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45">
      <c r="A1613">
        <v>2363.9594048014001</v>
      </c>
      <c r="B1613" s="1">
        <v>8.2359454536446706E-20</v>
      </c>
      <c r="C1613" s="1">
        <v>-5.7807235434560795E-20</v>
      </c>
      <c r="D1613" s="1">
        <v>-4.0975231587632298E-20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45">
      <c r="A1614">
        <v>2366.4618318354201</v>
      </c>
      <c r="B1614" s="1">
        <v>-5.8082577129298998E-21</v>
      </c>
      <c r="C1614" s="1">
        <v>3.9272313226736602E-20</v>
      </c>
      <c r="D1614" s="1">
        <v>-6.8497895487366495E-20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45">
      <c r="A1615">
        <v>2368.9642588694301</v>
      </c>
      <c r="B1615" s="1">
        <v>-2.8648183684548E-20</v>
      </c>
      <c r="C1615" s="1">
        <v>6.0649233257868297E-21</v>
      </c>
      <c r="D1615" s="1">
        <v>2.3492805556156E-20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45">
      <c r="A1616">
        <v>2371.4666859034501</v>
      </c>
      <c r="B1616" s="1">
        <v>5.0089353661462397E-21</v>
      </c>
      <c r="C1616" s="1">
        <v>-2.9710490048265501E-21</v>
      </c>
      <c r="D1616" s="1">
        <v>-4.0616154171286E-20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45">
      <c r="A1617">
        <v>2373.9691129374701</v>
      </c>
      <c r="B1617" s="1">
        <v>-1.8239284193242501E-19</v>
      </c>
      <c r="C1617" s="1">
        <v>1.8165561146781802E-20</v>
      </c>
      <c r="D1617" s="1">
        <v>-1.3116043966775301E-19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45">
      <c r="A1618">
        <v>2376.4715399714901</v>
      </c>
      <c r="B1618" s="1">
        <v>-1.17406208799602E-19</v>
      </c>
      <c r="C1618" s="1">
        <v>2.1769918471876299E-20</v>
      </c>
      <c r="D1618" s="1">
        <v>2.0799857143436801E-20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45">
      <c r="A1619">
        <v>2378.9739670055001</v>
      </c>
      <c r="B1619" s="1">
        <v>-5.0065142539285699E-20</v>
      </c>
      <c r="C1619" s="1">
        <v>-7.4999618932029605E-20</v>
      </c>
      <c r="D1619" s="1">
        <v>3.4464780370684698E-19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45">
      <c r="A1620">
        <v>2381.4763940395201</v>
      </c>
      <c r="B1620" s="1">
        <v>-2.8395646159027402E-19</v>
      </c>
      <c r="C1620" s="1">
        <v>5.8074287209532503E-20</v>
      </c>
      <c r="D1620" s="1">
        <v>2.2309184266262898E-19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45">
      <c r="A1621">
        <v>2383.9788210735401</v>
      </c>
      <c r="B1621" s="1">
        <v>8.8824606880315499E-21</v>
      </c>
      <c r="C1621" s="1">
        <v>1.3546266757057199E-19</v>
      </c>
      <c r="D1621" s="1">
        <v>1.1907243251920399E-19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45">
      <c r="A1622">
        <v>2386.4812481075501</v>
      </c>
      <c r="B1622" s="1">
        <v>2.5591826246811298E-19</v>
      </c>
      <c r="C1622" s="1">
        <v>1.5221086607708701E-19</v>
      </c>
      <c r="D1622" s="1">
        <v>9.9046739847942599E-20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45">
      <c r="A1623">
        <v>2388.9836751415701</v>
      </c>
      <c r="B1623" s="1">
        <v>1.08975970051182E-19</v>
      </c>
      <c r="C1623" s="1">
        <v>-4.6477591140467502E-21</v>
      </c>
      <c r="D1623" s="1">
        <v>5.0246693505499999E-20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45">
      <c r="A1624">
        <v>2391.4861021755901</v>
      </c>
      <c r="B1624" s="1">
        <v>9.6739545427752995E-20</v>
      </c>
      <c r="C1624" s="1">
        <v>9.4896806269195802E-20</v>
      </c>
      <c r="D1624" s="1">
        <v>1.6258279381079199E-19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45">
      <c r="A1625">
        <v>2393.9885292096001</v>
      </c>
      <c r="B1625" s="1">
        <v>2.9829582052109599E-19</v>
      </c>
      <c r="C1625" s="1">
        <v>1.8699944932127801E-19</v>
      </c>
      <c r="D1625" s="1">
        <v>2.7200367571202597E-20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45">
      <c r="A1626">
        <v>2396.4909562436201</v>
      </c>
      <c r="B1626" s="1">
        <v>1.5745235094365499E-19</v>
      </c>
      <c r="C1626" s="1">
        <v>1.4277748929387901E-20</v>
      </c>
      <c r="D1626" s="1">
        <v>3.6069733087382101E-20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45">
      <c r="A1627">
        <v>2398.9933832776401</v>
      </c>
      <c r="B1627" s="1">
        <v>1.6011195903963001E-19</v>
      </c>
      <c r="C1627" s="1">
        <v>1.9256741040979401E-20</v>
      </c>
      <c r="D1627" s="1">
        <v>3.22429218982874E-20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45">
      <c r="A1628">
        <v>2401.4958103116601</v>
      </c>
      <c r="B1628" s="1">
        <v>2.6517329415304802E-19</v>
      </c>
      <c r="C1628" s="1">
        <v>1.7823201834382999E-19</v>
      </c>
      <c r="D1628" s="1">
        <v>-2.78670462069406E-20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45">
      <c r="A1629">
        <v>2403.9982373456701</v>
      </c>
      <c r="B1629" s="1">
        <v>1.4568357217215801E-19</v>
      </c>
      <c r="C1629" s="1">
        <v>1.1528186171525301E-19</v>
      </c>
      <c r="D1629" s="1">
        <v>1.1879365748479899E-19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45">
      <c r="A1630">
        <v>2406.5006643796901</v>
      </c>
      <c r="B1630" s="1">
        <v>1.3094400997485199E-19</v>
      </c>
      <c r="C1630" s="1">
        <v>6.3916496977798799E-21</v>
      </c>
      <c r="D1630" s="1">
        <v>1.03276587799601E-19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45">
      <c r="A1631">
        <v>2409.0030914137101</v>
      </c>
      <c r="B1631" s="1">
        <v>3.0133650800134802E-19</v>
      </c>
      <c r="C1631" s="1">
        <v>2.49218977196115E-19</v>
      </c>
      <c r="D1631" s="1">
        <v>1.1830739371643999E-19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45">
      <c r="A1632">
        <v>2411.5055184477201</v>
      </c>
      <c r="B1632" s="1">
        <v>-7.7480705501087895E-20</v>
      </c>
      <c r="C1632" s="1">
        <v>2.2691436324888101E-20</v>
      </c>
      <c r="D1632" s="1">
        <v>1.4092887591596999E-19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45">
      <c r="A1633">
        <v>2414.0079454817401</v>
      </c>
      <c r="B1633" s="1">
        <v>-1.7026021598426699E-19</v>
      </c>
      <c r="C1633" s="1">
        <v>1.3107255682887799E-19</v>
      </c>
      <c r="D1633" s="1">
        <v>2.7122956640121802E-19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45">
      <c r="A1634">
        <v>2416.5103725157601</v>
      </c>
      <c r="B1634" s="1">
        <v>1.6532712745914199E-20</v>
      </c>
      <c r="C1634" s="1">
        <v>4.0652075194875399E-21</v>
      </c>
      <c r="D1634" s="1">
        <v>2.2057772996156202E-19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45">
      <c r="A1635">
        <v>2419.0127995497701</v>
      </c>
      <c r="B1635" s="1">
        <v>2.05543123498418E-20</v>
      </c>
      <c r="C1635" s="1">
        <v>5.80193449960729E-20</v>
      </c>
      <c r="D1635" s="1">
        <v>2.1567613454607499E-20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45">
      <c r="A1636">
        <v>2421.5152265837901</v>
      </c>
      <c r="B1636" s="1">
        <v>9.0273546161195304E-20</v>
      </c>
      <c r="C1636" s="1">
        <v>9.8287471034893498E-20</v>
      </c>
      <c r="D1636" s="1">
        <v>-5.0601659147013902E-20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45">
      <c r="A1637">
        <v>2424.0176536178101</v>
      </c>
      <c r="B1637" s="1">
        <v>1.6560354019478301E-19</v>
      </c>
      <c r="C1637" s="1">
        <v>3.3855442189807799E-20</v>
      </c>
      <c r="D1637" s="1">
        <v>4.7625639753965699E-21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45">
      <c r="A1638">
        <v>2426.5200806518301</v>
      </c>
      <c r="B1638" s="1">
        <v>1.6025438951769399E-19</v>
      </c>
      <c r="C1638" s="1">
        <v>1.2248641630341099E-19</v>
      </c>
      <c r="D1638" s="1">
        <v>-6.2120099867025906E-20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45">
      <c r="A1639">
        <v>2429.0225076858401</v>
      </c>
      <c r="B1639" s="1">
        <v>1.45453513515054E-19</v>
      </c>
      <c r="C1639" s="1">
        <v>8.2885831822267604E-20</v>
      </c>
      <c r="D1639" s="1">
        <v>-7.8916951944769595E-20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45">
      <c r="A1640">
        <v>2431.5249347198601</v>
      </c>
      <c r="B1640" s="1">
        <v>2.3404977348622099E-19</v>
      </c>
      <c r="C1640" s="1">
        <v>7.3803415436239896E-21</v>
      </c>
      <c r="D1640" s="1">
        <v>2.7502273613242901E-22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45">
      <c r="A1641">
        <v>2434.0273617538801</v>
      </c>
      <c r="B1641" s="1">
        <v>2.0638161437708201E-19</v>
      </c>
      <c r="C1641" s="1">
        <v>1.6595901938324299E-20</v>
      </c>
      <c r="D1641" s="1">
        <v>8.4011402865019198E-20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45">
      <c r="A1642">
        <v>2436.5297887878901</v>
      </c>
      <c r="B1642" s="1">
        <v>2.5582902765738299E-19</v>
      </c>
      <c r="C1642" s="1">
        <v>1.70128551956042E-20</v>
      </c>
      <c r="D1642" s="1">
        <v>-3.1522616580287103E-20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45">
      <c r="A1643">
        <v>2439.0322158219101</v>
      </c>
      <c r="B1643" s="1">
        <v>2.1902278239094598E-19</v>
      </c>
      <c r="C1643" s="1">
        <v>1.3586170778988599E-19</v>
      </c>
      <c r="D1643" s="1">
        <v>-5.6382485055384598E-20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45">
      <c r="A1644">
        <v>2441.5346428559301</v>
      </c>
      <c r="B1644" s="1">
        <v>2.8608836659146801E-19</v>
      </c>
      <c r="C1644" s="1">
        <v>2.8729441223669901E-19</v>
      </c>
      <c r="D1644" s="1">
        <v>7.9825807758843803E-20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45">
      <c r="A1645">
        <v>2444.0370698899401</v>
      </c>
      <c r="B1645" s="1">
        <v>2.9116330823975099E-19</v>
      </c>
      <c r="C1645" s="1">
        <v>2.07377128006732E-19</v>
      </c>
      <c r="D1645" s="1">
        <v>2.0286149788203601E-20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45">
      <c r="A1646">
        <v>2446.5394969239601</v>
      </c>
      <c r="B1646" s="1">
        <v>1.9453562689786801E-19</v>
      </c>
      <c r="C1646" s="1">
        <v>7.7801899158590495E-20</v>
      </c>
      <c r="D1646" s="1">
        <v>-1.61647510573862E-19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45">
      <c r="A1647">
        <v>2449.0419239579801</v>
      </c>
      <c r="B1647" s="1">
        <v>1.7092062186481101E-19</v>
      </c>
      <c r="C1647" s="1">
        <v>2.9197657092769798E-20</v>
      </c>
      <c r="D1647" s="1">
        <v>-7.25335417997092E-20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45">
      <c r="A1648">
        <v>2451.5443509920001</v>
      </c>
      <c r="B1648" s="1">
        <v>1.57776915026814E-19</v>
      </c>
      <c r="C1648" s="1">
        <v>-9.8453705883559899E-20</v>
      </c>
      <c r="D1648" s="1">
        <v>1.27751442477781E-20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45">
      <c r="A1649">
        <v>2454.0467780260101</v>
      </c>
      <c r="B1649" s="1">
        <v>2.5946274811615801E-19</v>
      </c>
      <c r="C1649" s="1">
        <v>3.1856026851147103E-20</v>
      </c>
      <c r="D1649" s="1">
        <v>1.76480439427245E-19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45">
      <c r="A1650">
        <v>2456.5492050600301</v>
      </c>
      <c r="B1650" s="1">
        <v>2.4882100766905499E-19</v>
      </c>
      <c r="C1650" s="1">
        <v>1.3147871110954899E-19</v>
      </c>
      <c r="D1650" s="1">
        <v>2.4082023801663599E-19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45">
      <c r="A1651">
        <v>2459.0516320940501</v>
      </c>
      <c r="B1651" s="1">
        <v>2.0323986004687701E-19</v>
      </c>
      <c r="C1651" s="1">
        <v>2.2122896228405098E-19</v>
      </c>
      <c r="D1651" s="1">
        <v>1.04746595907092E-19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45">
      <c r="A1652">
        <v>2461.5540591280601</v>
      </c>
      <c r="B1652" s="1">
        <v>2.6331195019286901E-19</v>
      </c>
      <c r="C1652" s="1">
        <v>2.00437332665252E-19</v>
      </c>
      <c r="D1652" s="1">
        <v>-2.2140945355388601E-20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45">
      <c r="A1653">
        <v>2464.0564861620801</v>
      </c>
      <c r="B1653" s="1">
        <v>2.7869858062002799E-19</v>
      </c>
      <c r="C1653" s="1">
        <v>4.0879773134479702E-19</v>
      </c>
      <c r="D1653" s="1">
        <v>-7.5949139197825296E-20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45">
      <c r="A1654">
        <v>2466.5589131961001</v>
      </c>
      <c r="B1654" s="1">
        <v>1.86321958179944E-19</v>
      </c>
      <c r="C1654" s="1">
        <v>2.75554840435116E-19</v>
      </c>
      <c r="D1654" s="1">
        <v>-1.8496667384192901E-20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45">
      <c r="A1655">
        <v>2469.0613402301101</v>
      </c>
      <c r="B1655" s="1">
        <v>4.1534448805920801E-19</v>
      </c>
      <c r="C1655" s="1">
        <v>2.5256941389871701E-20</v>
      </c>
      <c r="D1655" s="1">
        <v>-1.4818344851985401E-20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45">
      <c r="A1656">
        <v>2471.5637672641301</v>
      </c>
      <c r="B1656" s="1">
        <v>1.74636965464059E-19</v>
      </c>
      <c r="C1656" s="1">
        <v>3.70933136564051E-20</v>
      </c>
      <c r="D1656" s="1">
        <v>-9.8290901681827096E-20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45">
      <c r="A1657">
        <v>2474.0661942981501</v>
      </c>
      <c r="B1657" s="1">
        <v>1.6509510125502901E-20</v>
      </c>
      <c r="C1657" s="1">
        <v>-1.3275541903415001E-19</v>
      </c>
      <c r="D1657" s="1">
        <v>-1.9961837919264801E-19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45">
      <c r="A1658">
        <v>2476.5686213321701</v>
      </c>
      <c r="B1658" s="1">
        <v>2.33613176608637E-19</v>
      </c>
      <c r="C1658" s="1">
        <v>5.9528469449282395E-20</v>
      </c>
      <c r="D1658" s="1">
        <v>-1.2210012575028301E-19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45">
      <c r="A1659">
        <v>2479.0710483661801</v>
      </c>
      <c r="B1659" s="1">
        <v>3.3093785924388302E-19</v>
      </c>
      <c r="C1659" s="1">
        <v>7.3432346987263103E-20</v>
      </c>
      <c r="D1659" s="1">
        <v>-1.34286752586764E-19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45">
      <c r="A1660">
        <v>2481.5734754002001</v>
      </c>
      <c r="B1660" s="1">
        <v>2.8612050614646301E-19</v>
      </c>
      <c r="C1660" s="1">
        <v>2.7397099053336002E-19</v>
      </c>
      <c r="D1660" s="1">
        <v>1.2510950683123699E-19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45">
      <c r="A1661">
        <v>2484.0759024342201</v>
      </c>
      <c r="B1661" s="1">
        <v>3.6166046321274501E-19</v>
      </c>
      <c r="C1661" s="1">
        <v>3.4313995360126201E-19</v>
      </c>
      <c r="D1661" s="1">
        <v>7.7221096368828001E-20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45">
      <c r="A1662">
        <v>2486.5783294682301</v>
      </c>
      <c r="B1662" s="1">
        <v>3.4471643681194901E-19</v>
      </c>
      <c r="C1662" s="1">
        <v>2.0423822547426501E-19</v>
      </c>
      <c r="D1662" s="1">
        <v>8.2323764606355504E-20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45">
      <c r="A1663">
        <v>2489.0807565022501</v>
      </c>
      <c r="B1663" s="1">
        <v>2.4792064958887901E-20</v>
      </c>
      <c r="C1663" s="1">
        <v>3.7275751306942401E-19</v>
      </c>
      <c r="D1663" s="1">
        <v>5.4347085775497695E-20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45">
      <c r="A1664">
        <v>2491.5831835362701</v>
      </c>
      <c r="B1664" s="1">
        <v>4.2606510640873201E-19</v>
      </c>
      <c r="C1664" s="1">
        <v>2.2239646609991299E-19</v>
      </c>
      <c r="D1664" s="1">
        <v>1.57634294458184E-19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45">
      <c r="A1665">
        <v>2494.0856105702801</v>
      </c>
      <c r="B1665" s="1">
        <v>2.3031233080690802E-19</v>
      </c>
      <c r="C1665" s="1">
        <v>1.60647484192585E-19</v>
      </c>
      <c r="D1665" s="1">
        <v>2.3721656723275201E-19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45">
      <c r="A1666">
        <v>2496.5880376043001</v>
      </c>
      <c r="B1666" s="1">
        <v>1.7777546761891E-19</v>
      </c>
      <c r="C1666" s="1">
        <v>3.2518572255779302E-19</v>
      </c>
      <c r="D1666" s="1">
        <v>2.2217039898499899E-19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45">
      <c r="A1667">
        <v>2499.0904646383201</v>
      </c>
      <c r="B1667" s="1">
        <v>5.0190736452103902E-19</v>
      </c>
      <c r="C1667" s="1">
        <v>-1.85009628452828E-19</v>
      </c>
      <c r="D1667" s="1">
        <v>3.3408750691407902E-19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45">
      <c r="A1668">
        <v>2501.5928916723401</v>
      </c>
      <c r="B1668" s="1">
        <v>2.16237733711609E-19</v>
      </c>
      <c r="C1668" s="1">
        <v>-1.9940895783338799E-20</v>
      </c>
      <c r="D1668" s="1">
        <v>8.5444679144824201E-20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45">
      <c r="A1669">
        <v>2504.0953187063501</v>
      </c>
      <c r="B1669" s="1">
        <v>5.1493222877360704E-19</v>
      </c>
      <c r="C1669" s="1">
        <v>1.8956167899189599E-19</v>
      </c>
      <c r="D1669" s="1">
        <v>2.8918586203256802E-19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45">
      <c r="A1670">
        <v>2506.5977457403701</v>
      </c>
      <c r="B1670" s="1">
        <v>2.2704236703657299E-19</v>
      </c>
      <c r="C1670" s="1">
        <v>8.0035595910837501E-21</v>
      </c>
      <c r="D1670" s="1">
        <v>1.8176160570299E-19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45">
      <c r="A1671">
        <v>2509.1001727743901</v>
      </c>
      <c r="B1671" s="1">
        <v>1.54608148845867E-19</v>
      </c>
      <c r="C1671" s="1">
        <v>4.8364010374298998E-19</v>
      </c>
      <c r="D1671" s="1">
        <v>1.4804450873669399E-21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45">
      <c r="A1672">
        <v>2511.6025998084001</v>
      </c>
      <c r="B1672" s="1">
        <v>2.1422214701769599E-20</v>
      </c>
      <c r="C1672" s="1">
        <v>1.9031318367689299E-19</v>
      </c>
      <c r="D1672" s="1">
        <v>-3.9008135658088097E-20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45">
      <c r="A1673">
        <v>2514.1050268424201</v>
      </c>
      <c r="B1673" s="1">
        <v>3.4046722238837899E-19</v>
      </c>
      <c r="C1673" s="1">
        <v>2.03386450773644E-19</v>
      </c>
      <c r="D1673" s="1">
        <v>6.7597107869624203E-20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45">
      <c r="A1674">
        <v>2516.6074538764401</v>
      </c>
      <c r="B1674" s="1">
        <v>4.4333968689499902E-19</v>
      </c>
      <c r="C1674" s="1">
        <v>3.3682953475951601E-19</v>
      </c>
      <c r="D1674" s="1">
        <v>1.83075210004241E-19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45">
      <c r="A1675">
        <v>2519.1098809104501</v>
      </c>
      <c r="B1675" s="1">
        <v>4.5160808402315102E-19</v>
      </c>
      <c r="C1675" s="1">
        <v>1.93861146238747E-19</v>
      </c>
      <c r="D1675" s="1">
        <v>5.05179248612763E-19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45">
      <c r="A1676">
        <v>2521.6123079444701</v>
      </c>
      <c r="B1676" s="1">
        <v>3.9911131206144199E-19</v>
      </c>
      <c r="C1676" s="1">
        <v>3.0326232549550101E-19</v>
      </c>
      <c r="D1676" s="1">
        <v>4.6385471669461001E-19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45">
      <c r="A1677">
        <v>2524.1147349784901</v>
      </c>
      <c r="B1677" s="1">
        <v>4.4015726607795905E-19</v>
      </c>
      <c r="C1677" s="1">
        <v>2.2454099539723601E-19</v>
      </c>
      <c r="D1677" s="1">
        <v>4.7716017203571203E-19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45">
      <c r="A1678">
        <v>2526.6171620125101</v>
      </c>
      <c r="B1678" s="1">
        <v>3.9897782638268198E-19</v>
      </c>
      <c r="C1678" s="1">
        <v>2.2997431181800601E-19</v>
      </c>
      <c r="D1678" s="1">
        <v>6.0810027208149896E-19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45">
      <c r="A1679">
        <v>2529.1195890465201</v>
      </c>
      <c r="B1679" s="1">
        <v>2.2573714220702499E-19</v>
      </c>
      <c r="C1679" s="1">
        <v>3.6331400319266701E-19</v>
      </c>
      <c r="D1679" s="1">
        <v>1.2249469395546099E-19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45">
      <c r="A1680">
        <v>2531.6220160805401</v>
      </c>
      <c r="B1680" s="1">
        <v>3.2219612208955602E-19</v>
      </c>
      <c r="C1680" s="1">
        <v>2.54498484096725E-19</v>
      </c>
      <c r="D1680" s="1">
        <v>8.9752419643617305E-20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45">
      <c r="A1681">
        <v>2534.1244431145601</v>
      </c>
      <c r="B1681" s="1">
        <v>3.00001860273099E-19</v>
      </c>
      <c r="C1681" s="1">
        <v>2.1800956617496502E-19</v>
      </c>
      <c r="D1681" s="1">
        <v>-1.9138041747648599E-20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45">
      <c r="A1682">
        <v>2536.6268701485701</v>
      </c>
      <c r="B1682" s="1">
        <v>4.90247878514512E-19</v>
      </c>
      <c r="C1682" s="1">
        <v>2.2768302052537798E-19</v>
      </c>
      <c r="D1682" s="1">
        <v>5.2405728696617604E-19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45">
      <c r="A1683">
        <v>2539.1292971825901</v>
      </c>
      <c r="B1683" s="1">
        <v>4.3325705340286799E-19</v>
      </c>
      <c r="C1683" s="1">
        <v>3.4477758153907201E-19</v>
      </c>
      <c r="D1683" s="1">
        <v>5.5200396239546297E-19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45">
      <c r="A1684">
        <v>2541.6317242166101</v>
      </c>
      <c r="B1684" s="1">
        <v>2.3724753262200801E-19</v>
      </c>
      <c r="C1684" s="1">
        <v>3.5284498086317901E-19</v>
      </c>
      <c r="D1684" s="1">
        <v>6.0706741205456999E-19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45">
      <c r="A1685">
        <v>2544.1341512506201</v>
      </c>
      <c r="B1685" s="1">
        <v>4.3311432726733798E-19</v>
      </c>
      <c r="C1685" s="1">
        <v>3.4883036373005599E-19</v>
      </c>
      <c r="D1685" s="1">
        <v>5.1281567717934002E-19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45">
      <c r="A1686">
        <v>2546.6365782846401</v>
      </c>
      <c r="B1686" s="1">
        <v>3.2193645097240302E-19</v>
      </c>
      <c r="C1686" s="1">
        <v>2.2329750842069498E-19</v>
      </c>
      <c r="D1686" s="1">
        <v>2.4475399340603E-19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45">
      <c r="A1687">
        <v>2549.1390053186601</v>
      </c>
      <c r="B1687" s="1">
        <v>2.5000785052421701E-19</v>
      </c>
      <c r="C1687" s="1">
        <v>5.7904719714312597E-20</v>
      </c>
      <c r="D1687" s="1">
        <v>4.7051757546381696E-19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45">
      <c r="A1688">
        <v>2551.6414323526801</v>
      </c>
      <c r="B1688" s="1">
        <v>3.6658396979248798E-19</v>
      </c>
      <c r="C1688" s="1">
        <v>2.2477553702556E-19</v>
      </c>
      <c r="D1688" s="1">
        <v>4.2570871185763301E-19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45">
      <c r="A1689">
        <v>2554.1438593866901</v>
      </c>
      <c r="B1689" s="1">
        <v>2.8893534066306598E-19</v>
      </c>
      <c r="C1689" s="1">
        <v>3.9493392711758001E-19</v>
      </c>
      <c r="D1689" s="1">
        <v>3.3082638258198799E-19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45">
      <c r="A1690">
        <v>2556.6462864207101</v>
      </c>
      <c r="B1690" s="1">
        <v>2.77363567591613E-19</v>
      </c>
      <c r="C1690" s="1">
        <v>3.4795395521925499E-19</v>
      </c>
      <c r="D1690" s="1">
        <v>4.9216964722239502E-19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45">
      <c r="A1691">
        <v>2559.1487134547301</v>
      </c>
      <c r="B1691" s="1">
        <v>3.8198458192730298E-19</v>
      </c>
      <c r="C1691" s="1">
        <v>2.7210996689890498E-19</v>
      </c>
      <c r="D1691" s="1">
        <v>5.8079142702666302E-19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45">
      <c r="A1692">
        <v>2561.6511404887401</v>
      </c>
      <c r="B1692" s="1">
        <v>3.8292123034887702E-19</v>
      </c>
      <c r="C1692" s="1">
        <v>2.56474393229308E-19</v>
      </c>
      <c r="D1692" s="1">
        <v>2.56086497459391E-19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45">
      <c r="A1693">
        <v>2564.1535675227601</v>
      </c>
      <c r="B1693" s="1">
        <v>4.1197187401092699E-19</v>
      </c>
      <c r="C1693" s="1">
        <v>2.2078420925167801E-19</v>
      </c>
      <c r="D1693" s="1">
        <v>2.8402587861567802E-19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45">
      <c r="A1694">
        <v>2566.6559945567801</v>
      </c>
      <c r="B1694" s="1">
        <v>1.19560655645014E-19</v>
      </c>
      <c r="C1694" s="1">
        <v>3.6989695524314702E-19</v>
      </c>
      <c r="D1694" s="1">
        <v>5.3682449970860698E-19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45">
      <c r="A1695">
        <v>2569.1584215907901</v>
      </c>
      <c r="B1695" s="1">
        <v>1.7293133341216999E-19</v>
      </c>
      <c r="C1695" s="1">
        <v>3.34853040140339E-19</v>
      </c>
      <c r="D1695" s="1">
        <v>4.4822609600232401E-19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45">
      <c r="A1696">
        <v>2571.6608486248101</v>
      </c>
      <c r="B1696" s="1">
        <v>4.2615025518685402E-19</v>
      </c>
      <c r="C1696" s="1">
        <v>1.9680852957172901E-19</v>
      </c>
      <c r="D1696" s="1">
        <v>4.03426172926818E-19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45">
      <c r="A1697">
        <v>2574.1632756588301</v>
      </c>
      <c r="B1697" s="1">
        <v>3.8753823938505802E-19</v>
      </c>
      <c r="C1697" s="1">
        <v>2.28551579177668E-19</v>
      </c>
      <c r="D1697" s="1">
        <v>-7.9797237775331599E-20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45">
      <c r="A1698">
        <v>2576.6657026928501</v>
      </c>
      <c r="B1698" s="1">
        <v>5.2513211340756797E-19</v>
      </c>
      <c r="C1698" s="1">
        <v>1.2302393644804701E-19</v>
      </c>
      <c r="D1698" s="1">
        <v>2.6848077348072301E-20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S1698" s="1"/>
      <c r="T1698" s="1"/>
      <c r="U1698" s="1"/>
    </row>
    <row r="1699" spans="1:21" x14ac:dyDescent="0.45">
      <c r="A1699">
        <v>2579.1681297268601</v>
      </c>
      <c r="B1699" s="1">
        <v>5.1267800346472103E-19</v>
      </c>
      <c r="C1699" s="1">
        <v>2.07229466096765E-19</v>
      </c>
      <c r="D1699" s="1">
        <v>5.5093949940764497E-19</v>
      </c>
      <c r="E1699" s="1"/>
      <c r="F1699" s="1"/>
      <c r="G1699" s="1"/>
      <c r="H1699" s="1"/>
      <c r="I1699" s="1"/>
      <c r="J1699" s="1"/>
      <c r="K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45">
      <c r="A1700">
        <v>2581.6705567608801</v>
      </c>
      <c r="B1700" s="1">
        <v>4.0950882061557701E-19</v>
      </c>
      <c r="C1700" s="1">
        <v>1.9814845921577299E-19</v>
      </c>
      <c r="D1700" s="1">
        <v>6.1323684380556203E-19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45">
      <c r="A1701">
        <v>2584.1729837949001</v>
      </c>
      <c r="B1701" s="1">
        <v>3.8813505220547102E-19</v>
      </c>
      <c r="C1701" s="1">
        <v>1.38717767397928E-19</v>
      </c>
      <c r="D1701" s="1">
        <v>1.70164461805752E-19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45">
      <c r="A1702">
        <v>2586.6754108289101</v>
      </c>
      <c r="B1702" s="1">
        <v>5.2937495216797698E-19</v>
      </c>
      <c r="C1702" s="1">
        <v>2.5731017004856802E-19</v>
      </c>
      <c r="D1702" s="1">
        <v>4.3227479321774802E-19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45">
      <c r="A1703">
        <v>2589.1778378629301</v>
      </c>
      <c r="B1703" s="1">
        <v>7.6418338096891004E-19</v>
      </c>
      <c r="C1703" s="1">
        <v>2.31859922504971E-19</v>
      </c>
      <c r="D1703" s="1">
        <v>8.4472041018489301E-19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45">
      <c r="A1704">
        <v>2591.6802648969501</v>
      </c>
      <c r="B1704" s="1">
        <v>4.13868826671028E-19</v>
      </c>
      <c r="C1704" s="1">
        <v>3.2669785982777498E-19</v>
      </c>
      <c r="D1704" s="1">
        <v>5.8337719643947299E-20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45">
      <c r="A1705">
        <v>2594.1826919309701</v>
      </c>
      <c r="B1705" s="1">
        <v>5.4327057798333598E-19</v>
      </c>
      <c r="C1705" s="1">
        <v>1.6558983767172601E-19</v>
      </c>
      <c r="D1705" s="1">
        <v>2.4252888108283299E-19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45">
      <c r="A1706">
        <v>2596.6851189649801</v>
      </c>
      <c r="B1706" s="1">
        <v>4.29376032064721E-19</v>
      </c>
      <c r="C1706" s="1">
        <v>1.2945368716611801E-19</v>
      </c>
      <c r="D1706" s="1">
        <v>1.26379078728859E-19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45">
      <c r="A1707">
        <v>2599.1875459990001</v>
      </c>
      <c r="B1707" s="1">
        <v>3.66611919784363E-19</v>
      </c>
      <c r="C1707" s="1">
        <v>1.66781224338182E-19</v>
      </c>
      <c r="D1707" s="1">
        <v>-1.15751150976218E-20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45">
      <c r="A1708">
        <v>2601.6899730330201</v>
      </c>
      <c r="B1708" s="1">
        <v>4.7633157829401705E-19</v>
      </c>
      <c r="C1708" s="1">
        <v>1.8159407770258199E-19</v>
      </c>
      <c r="D1708" s="1">
        <v>3.2307207226179702E-19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45">
      <c r="A1709">
        <v>2604.1924000670301</v>
      </c>
      <c r="B1709" s="1">
        <v>5.2657164019826097E-19</v>
      </c>
      <c r="C1709" s="1">
        <v>2.7632790415103799E-19</v>
      </c>
      <c r="D1709" s="1">
        <v>4.2254964256118298E-20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45">
      <c r="A1710">
        <v>2606.6948271010501</v>
      </c>
      <c r="B1710" s="1">
        <v>4.5244139061445798E-19</v>
      </c>
      <c r="C1710" s="1">
        <v>1.20325985159767E-19</v>
      </c>
      <c r="D1710" s="1">
        <v>1.6742663933594701E-19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45">
      <c r="A1711">
        <v>2609.1972541350701</v>
      </c>
      <c r="B1711" s="1">
        <v>3.3115054470172698E-19</v>
      </c>
      <c r="C1711" s="1">
        <v>1.6472871965886499E-19</v>
      </c>
      <c r="D1711" s="1">
        <v>2.4950371888645398E-19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45">
      <c r="A1712">
        <v>2611.6996811690801</v>
      </c>
      <c r="B1712" s="1">
        <v>4.2970039900162298E-19</v>
      </c>
      <c r="C1712" s="1">
        <v>2.03903005177501E-19</v>
      </c>
      <c r="D1712" s="1">
        <v>4.0090936083763002E-19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45">
      <c r="A1713">
        <v>2614.2021082031001</v>
      </c>
      <c r="B1713" s="1">
        <v>3.9795750192930501E-19</v>
      </c>
      <c r="C1713" s="1">
        <v>3.8430086037587501E-19</v>
      </c>
      <c r="D1713" s="1">
        <v>5.1736413669946495E-19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1" x14ac:dyDescent="0.45">
      <c r="A1714">
        <v>2616.7045352371201</v>
      </c>
      <c r="B1714" s="1">
        <v>2.9483762187107999E-19</v>
      </c>
      <c r="C1714" s="1">
        <v>3.6746018728266401E-19</v>
      </c>
      <c r="D1714" s="1">
        <v>1.3832474184296E-19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45">
      <c r="A1715">
        <v>2619.2069622711301</v>
      </c>
      <c r="B1715" s="1">
        <v>3.1054912196765402E-19</v>
      </c>
      <c r="C1715" s="1">
        <v>8.34478939777422E-20</v>
      </c>
      <c r="D1715" s="1">
        <v>1.16402732600993E-19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45">
      <c r="A1716">
        <v>2621.7093893051501</v>
      </c>
      <c r="B1716" s="1">
        <v>2.3049297930158099E-19</v>
      </c>
      <c r="C1716" s="1">
        <v>3.6638441690960499E-20</v>
      </c>
      <c r="D1716" s="1">
        <v>1.6763411846874899E-19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45">
      <c r="A1717">
        <v>2624.2118163391701</v>
      </c>
      <c r="B1717" s="1">
        <v>3.3173198453678702E-19</v>
      </c>
      <c r="C1717" s="1">
        <v>3.4097226542587501E-19</v>
      </c>
      <c r="D1717" s="1">
        <v>2.7933803853548502E-19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45">
      <c r="A1718">
        <v>2626.7142433731901</v>
      </c>
      <c r="B1718" s="1">
        <v>5.0705929471945904E-19</v>
      </c>
      <c r="C1718" s="1">
        <v>2.6282341366703701E-19</v>
      </c>
      <c r="D1718" s="1">
        <v>2.1607043427995401E-19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45">
      <c r="A1719">
        <v>2629.2166704072001</v>
      </c>
      <c r="B1719" s="1">
        <v>5.0313040747624603E-19</v>
      </c>
      <c r="C1719" s="1">
        <v>2.8143226073230601E-19</v>
      </c>
      <c r="D1719" s="1">
        <v>3.4892109248127399E-19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45">
      <c r="A1720">
        <v>2631.7190974412201</v>
      </c>
      <c r="B1720" s="1">
        <v>4.3048714535891398E-19</v>
      </c>
      <c r="C1720" s="1">
        <v>1.0304589613522E-19</v>
      </c>
      <c r="D1720" s="1">
        <v>2.8091252065031E-19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45">
      <c r="A1721">
        <v>2634.2215244752401</v>
      </c>
      <c r="B1721" s="1">
        <v>4.4867874906261902E-19</v>
      </c>
      <c r="C1721" s="1">
        <v>2.4930620724163999E-19</v>
      </c>
      <c r="D1721" s="1">
        <v>1.43915315649915E-19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45">
      <c r="A1722">
        <v>2636.7239515092501</v>
      </c>
      <c r="B1722" s="1">
        <v>5.0313161422006301E-19</v>
      </c>
      <c r="C1722" s="1">
        <v>1.49631236167708E-19</v>
      </c>
      <c r="D1722" s="1">
        <v>2.54241563866226E-19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45">
      <c r="A1723">
        <v>2639.2263785432701</v>
      </c>
      <c r="B1723" s="1">
        <v>4.6122722025622903E-19</v>
      </c>
      <c r="C1723" s="1">
        <v>3.0664606369622202E-19</v>
      </c>
      <c r="D1723" s="1">
        <v>2.6282137246166899E-19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R1723" s="1"/>
      <c r="S1723" s="1"/>
      <c r="T1723" s="1"/>
      <c r="U1723" s="1"/>
    </row>
    <row r="1724" spans="1:21" x14ac:dyDescent="0.45">
      <c r="A1724">
        <v>2641.7288055772901</v>
      </c>
      <c r="B1724" s="1">
        <v>4.2672312935723598E-19</v>
      </c>
      <c r="C1724" s="1">
        <v>2.9113624889860198E-19</v>
      </c>
      <c r="D1724" s="1">
        <v>9.6315508516242995E-20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45">
      <c r="A1725">
        <v>2644.2312326113101</v>
      </c>
      <c r="B1725" s="1">
        <v>4.5646008296333796E-19</v>
      </c>
      <c r="C1725" s="1">
        <v>7.1636952510101796E-20</v>
      </c>
      <c r="D1725" s="1">
        <v>1.24853690756806E-19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45">
      <c r="A1726">
        <v>2646.7336596453201</v>
      </c>
      <c r="B1726" s="1">
        <v>4.1864165230184998E-19</v>
      </c>
      <c r="C1726" s="1">
        <v>7.1554200978891294E-21</v>
      </c>
      <c r="D1726" s="1">
        <v>1.5668386945499901E-19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45">
      <c r="A1727">
        <v>2649.2360866793401</v>
      </c>
      <c r="B1727" s="1">
        <v>5.3230896086451698E-19</v>
      </c>
      <c r="C1727" s="1">
        <v>1.43490309630818E-19</v>
      </c>
      <c r="D1727" s="1">
        <v>1.1884958987385399E-19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45">
      <c r="A1728">
        <v>2651.7385137133601</v>
      </c>
      <c r="B1728" s="1">
        <v>5.4407994143212102E-19</v>
      </c>
      <c r="C1728" s="1">
        <v>-8.8572490170716501E-20</v>
      </c>
      <c r="D1728" s="1">
        <v>2.70067832717047E-19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45">
      <c r="A1729">
        <v>2654.2409407473701</v>
      </c>
      <c r="B1729" s="1">
        <v>4.9151353605219503E-19</v>
      </c>
      <c r="C1729" s="1">
        <v>9.6241201751149601E-20</v>
      </c>
      <c r="D1729" s="1">
        <v>1.4466467083986099E-19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45">
      <c r="A1730">
        <v>2656.7433677813901</v>
      </c>
      <c r="B1730" s="1">
        <v>2.73286829972792E-19</v>
      </c>
      <c r="C1730" s="1">
        <v>1.2785558135397999E-19</v>
      </c>
      <c r="D1730" s="1">
        <v>8.9558238648257201E-20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45">
      <c r="A1731">
        <v>2659.2457948154101</v>
      </c>
      <c r="B1731" s="1">
        <v>2.68844919452942E-19</v>
      </c>
      <c r="C1731" s="1">
        <v>-1.2180047110576401E-19</v>
      </c>
      <c r="D1731" s="1">
        <v>1.58500953127109E-19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45">
      <c r="A1732">
        <v>2661.7482218494201</v>
      </c>
      <c r="B1732" s="1">
        <v>4.7074512284703002E-19</v>
      </c>
      <c r="C1732" s="1">
        <v>1.2970870257906201E-20</v>
      </c>
      <c r="D1732" s="1">
        <v>1.98834229467659E-19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45">
      <c r="A1733">
        <v>2664.2506488834401</v>
      </c>
      <c r="B1733" s="1">
        <v>3.3901992350110898E-19</v>
      </c>
      <c r="C1733" s="1">
        <v>4.2085393405850802E-20</v>
      </c>
      <c r="D1733" s="1">
        <v>1.2429147344204E-19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45">
      <c r="A1734">
        <v>2666.7530759174601</v>
      </c>
      <c r="B1734" s="1">
        <v>3.3329956819738102E-19</v>
      </c>
      <c r="C1734" s="1">
        <v>4.8621875512566398E-20</v>
      </c>
      <c r="D1734" s="1">
        <v>-3.8138744176463499E-20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45">
      <c r="A1735">
        <v>2669.2555029514801</v>
      </c>
      <c r="B1735" s="1">
        <v>4.9370796186188404E-19</v>
      </c>
      <c r="C1735" s="1">
        <v>6.4131333360805404E-20</v>
      </c>
      <c r="D1735" s="1">
        <v>6.0871292390302896E-20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45">
      <c r="A1736">
        <v>2671.7579299854901</v>
      </c>
      <c r="B1736" s="1">
        <v>4.3494097439932999E-19</v>
      </c>
      <c r="C1736" s="1">
        <v>2.90630008689201E-19</v>
      </c>
      <c r="D1736" s="1">
        <v>2.57201528216986E-19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45">
      <c r="A1737">
        <v>2674.2603570195101</v>
      </c>
      <c r="B1737" s="1">
        <v>4.9269709761417304E-19</v>
      </c>
      <c r="C1737" s="1">
        <v>3.1580386908334602E-19</v>
      </c>
      <c r="D1737" s="1">
        <v>1.8306866631907301E-19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45">
      <c r="A1738">
        <v>2676.7627840535301</v>
      </c>
      <c r="B1738" s="1">
        <v>5.51474993009602E-19</v>
      </c>
      <c r="C1738" s="1">
        <v>1.65997815319976E-19</v>
      </c>
      <c r="D1738" s="1">
        <v>3.28297586142924E-19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45">
      <c r="A1739">
        <v>2679.2652110875401</v>
      </c>
      <c r="B1739" s="1">
        <v>4.2009829208223702E-19</v>
      </c>
      <c r="C1739" s="1">
        <v>1.11897009218202E-19</v>
      </c>
      <c r="D1739" s="1">
        <v>4.1831997800457698E-19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45">
      <c r="A1740">
        <v>2681.7676381215601</v>
      </c>
      <c r="B1740" s="1">
        <v>3.9692029429801899E-19</v>
      </c>
      <c r="C1740" s="1">
        <v>9.7902921763977897E-20</v>
      </c>
      <c r="D1740" s="1">
        <v>4.3536205419611398E-19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45">
      <c r="A1741">
        <v>2684.2700651555801</v>
      </c>
      <c r="B1741" s="1">
        <v>3.8741433848314502E-19</v>
      </c>
      <c r="C1741" s="1">
        <v>-3.6550898308484299E-20</v>
      </c>
      <c r="D1741" s="1">
        <v>1.3135662999956699E-19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45">
      <c r="A1742">
        <v>2686.7724921895901</v>
      </c>
      <c r="B1742" s="1">
        <v>5.8171946010159197E-19</v>
      </c>
      <c r="C1742" s="1">
        <v>1.90753329380905E-19</v>
      </c>
      <c r="D1742" s="1">
        <v>6.9708455714727199E-20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45">
      <c r="A1743">
        <v>2689.2749192236101</v>
      </c>
      <c r="B1743" s="1">
        <v>6.3027341740421804E-19</v>
      </c>
      <c r="C1743" s="1">
        <v>1.4187661974916501E-19</v>
      </c>
      <c r="D1743" s="1">
        <v>6.9660643977806705E-20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45">
      <c r="A1744">
        <v>2691.7773462576301</v>
      </c>
      <c r="B1744" s="1">
        <v>4.6394784044191602E-19</v>
      </c>
      <c r="C1744" s="1">
        <v>5.3606446524862198E-20</v>
      </c>
      <c r="D1744" s="1">
        <v>1.1035395215240499E-19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45">
      <c r="A1745">
        <v>2694.2797732916401</v>
      </c>
      <c r="B1745" s="1">
        <v>3.0696503001929799E-19</v>
      </c>
      <c r="C1745" s="1">
        <v>2.37366551198932E-21</v>
      </c>
      <c r="D1745" s="1">
        <v>-3.3108537161760798E-20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45">
      <c r="A1746">
        <v>2696.7822003256601</v>
      </c>
      <c r="B1746" s="1">
        <v>4.6334600769685601E-19</v>
      </c>
      <c r="C1746" s="1">
        <v>1.86788801733131E-19</v>
      </c>
      <c r="D1746" s="1">
        <v>9.4871312197576002E-20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45">
      <c r="A1747">
        <v>2699.2846273596801</v>
      </c>
      <c r="B1747" s="1">
        <v>2.5674640314479202E-19</v>
      </c>
      <c r="C1747" s="1">
        <v>4.8196383983112301E-20</v>
      </c>
      <c r="D1747" s="1">
        <v>3.4321497695915801E-20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45">
      <c r="A1748">
        <v>2701.7870543937001</v>
      </c>
      <c r="B1748" s="1">
        <v>3.8687113959173598E-19</v>
      </c>
      <c r="C1748" s="1">
        <v>1.1515939581897001E-19</v>
      </c>
      <c r="D1748" s="1">
        <v>5.3218905474138898E-20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45">
      <c r="A1749">
        <v>2704.2894814277101</v>
      </c>
      <c r="B1749" s="1">
        <v>4.7369968429636402E-19</v>
      </c>
      <c r="C1749" s="1">
        <v>1.45485570735383E-19</v>
      </c>
      <c r="D1749" s="1">
        <v>9.5325687607004596E-20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45">
      <c r="A1750">
        <v>2706.7919084617301</v>
      </c>
      <c r="B1750" s="1">
        <v>5.7975927105537804E-19</v>
      </c>
      <c r="C1750" s="1">
        <v>4.2775583228055802E-19</v>
      </c>
      <c r="D1750" s="1">
        <v>1.18703298956111E-19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45">
      <c r="A1751">
        <v>2709.2943354957501</v>
      </c>
      <c r="B1751" s="1">
        <v>4.36374409550074E-19</v>
      </c>
      <c r="C1751" s="1">
        <v>3.3981913687346501E-19</v>
      </c>
      <c r="D1751" s="1">
        <v>3.4865147771304802E-20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45">
      <c r="A1752">
        <v>2711.7967625297601</v>
      </c>
      <c r="B1752" s="1">
        <v>4.2806676874531498E-19</v>
      </c>
      <c r="C1752" s="1">
        <v>3.3743921258689398E-19</v>
      </c>
      <c r="D1752" s="1">
        <v>4.3179789219056502E-20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45">
      <c r="A1753">
        <v>2714.2991895637801</v>
      </c>
      <c r="B1753" s="1">
        <v>3.5889179269705302E-19</v>
      </c>
      <c r="C1753" s="1">
        <v>3.46670514340401E-19</v>
      </c>
      <c r="D1753" s="1">
        <v>2.5731146039967E-19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45">
      <c r="A1754">
        <v>2716.8016165978001</v>
      </c>
      <c r="B1754" s="1">
        <v>4.4414527856113102E-19</v>
      </c>
      <c r="C1754" s="1">
        <v>1.56196867833021E-19</v>
      </c>
      <c r="D1754" s="1">
        <v>6.14949554655928E-20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45">
      <c r="A1755">
        <v>2719.3040436318202</v>
      </c>
      <c r="B1755" s="1">
        <v>4.7861610328796803E-19</v>
      </c>
      <c r="C1755" s="1">
        <v>3.0485767553040599E-21</v>
      </c>
      <c r="D1755" s="1">
        <v>1.12204806903518E-21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45">
      <c r="A1756">
        <v>2721.8064706658301</v>
      </c>
      <c r="B1756" s="1">
        <v>1.8748011453687199E-19</v>
      </c>
      <c r="C1756" s="1">
        <v>6.5300692842721996E-20</v>
      </c>
      <c r="D1756" s="1">
        <v>2.3637389502316401E-20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45">
      <c r="A1757">
        <v>2724.3088976998501</v>
      </c>
      <c r="B1757" s="1">
        <v>3.1764708276270999E-19</v>
      </c>
      <c r="C1757" s="1">
        <v>2.63297782880518E-19</v>
      </c>
      <c r="D1757" s="1">
        <v>7.1132734919567495E-20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45">
      <c r="A1758">
        <v>2726.8113247338702</v>
      </c>
      <c r="B1758" s="1">
        <v>2.4257572001736901E-19</v>
      </c>
      <c r="C1758" s="1">
        <v>3.7400315510927399E-20</v>
      </c>
      <c r="D1758" s="1">
        <v>-1.5045191220436E-19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45">
      <c r="A1759">
        <v>2729.3137517678801</v>
      </c>
      <c r="B1759" s="1">
        <v>3.4202645490393802E-19</v>
      </c>
      <c r="C1759" s="1">
        <v>3.24146730879237E-19</v>
      </c>
      <c r="D1759" s="1">
        <v>-5.8433132429574503E-20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45">
      <c r="A1760">
        <v>2731.8161788019002</v>
      </c>
      <c r="B1760" s="1">
        <v>3.9449440712223401E-19</v>
      </c>
      <c r="C1760" s="1">
        <v>1.31684229307123E-19</v>
      </c>
      <c r="D1760" s="1">
        <v>-1.02834933038497E-19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45">
      <c r="A1761">
        <v>2734.3186058359202</v>
      </c>
      <c r="B1761" s="1">
        <v>4.3506423205427397E-19</v>
      </c>
      <c r="C1761" s="1">
        <v>-8.8560039902647205E-20</v>
      </c>
      <c r="D1761" s="1">
        <v>-7.2924474136588006E-20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45">
      <c r="A1762">
        <v>2736.8210328699301</v>
      </c>
      <c r="B1762" s="1">
        <v>4.1061330016712898E-19</v>
      </c>
      <c r="C1762" s="1">
        <v>-6.4920724620966296E-20</v>
      </c>
      <c r="D1762" s="1">
        <v>-6.3762073298305705E-20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45">
      <c r="A1763">
        <v>2739.3234599039502</v>
      </c>
      <c r="B1763" s="1">
        <v>3.8447178303349598E-19</v>
      </c>
      <c r="C1763" s="1">
        <v>5.6797133967614496E-20</v>
      </c>
      <c r="D1763" s="1">
        <v>2.7500987016943598E-19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45">
      <c r="A1764">
        <v>2741.8258869379702</v>
      </c>
      <c r="B1764" s="1">
        <v>2.6290870380588001E-19</v>
      </c>
      <c r="C1764" s="1">
        <v>2.74836164659681E-19</v>
      </c>
      <c r="D1764" s="1">
        <v>2.6818113864786101E-19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45">
      <c r="A1765">
        <v>2744.3283139719902</v>
      </c>
      <c r="B1765" s="1">
        <v>2.43663497172701E-19</v>
      </c>
      <c r="C1765" s="1">
        <v>4.0737105209052802E-19</v>
      </c>
      <c r="D1765" s="1">
        <v>-8.3134504500456098E-20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45">
      <c r="A1766">
        <v>2746.8307410060002</v>
      </c>
      <c r="B1766" s="1">
        <v>4.0338996946151401E-19</v>
      </c>
      <c r="C1766" s="1">
        <v>4.0514707008184198E-19</v>
      </c>
      <c r="D1766" s="1">
        <v>-1.5085552304291399E-19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45">
      <c r="A1767">
        <v>2749.3331680400202</v>
      </c>
      <c r="B1767" s="1">
        <v>4.8761857709939196E-19</v>
      </c>
      <c r="C1767" s="1">
        <v>3.5175339654012701E-19</v>
      </c>
      <c r="D1767" s="1">
        <v>-1.85743884151316E-19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45">
      <c r="A1768">
        <v>2751.8355950740402</v>
      </c>
      <c r="B1768" s="1">
        <v>2.8251926587265302E-19</v>
      </c>
      <c r="C1768" s="1">
        <v>1.42464263627199E-19</v>
      </c>
      <c r="D1768" s="1">
        <v>-2.15207865939135E-19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45">
      <c r="A1769">
        <v>2754.3380221080502</v>
      </c>
      <c r="B1769" s="1">
        <v>2.8695801490643003E-20</v>
      </c>
      <c r="C1769" s="1">
        <v>2.4041192974385702E-19</v>
      </c>
      <c r="D1769" s="1">
        <v>-2.3438687760886199E-19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45">
      <c r="A1770">
        <v>2756.8404491420702</v>
      </c>
      <c r="B1770" s="1">
        <v>3.23580880123614E-20</v>
      </c>
      <c r="C1770" s="1">
        <v>1.93077947266295E-19</v>
      </c>
      <c r="D1770" s="1">
        <v>-8.1050470326675904E-20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45">
      <c r="A1771">
        <v>2759.3428761760902</v>
      </c>
      <c r="B1771" s="1">
        <v>1.5209571662964099E-19</v>
      </c>
      <c r="C1771" s="1">
        <v>1.62040779110809E-19</v>
      </c>
      <c r="D1771" s="1">
        <v>2.3279302632056898E-19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45">
      <c r="A1772">
        <v>2761.8453032101002</v>
      </c>
      <c r="B1772" s="1">
        <v>6.3950887724975498E-20</v>
      </c>
      <c r="C1772" s="1">
        <v>7.2343488773361996E-20</v>
      </c>
      <c r="D1772" s="1">
        <v>8.7861316631066996E-21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45">
      <c r="A1773">
        <v>2764.3477302441202</v>
      </c>
      <c r="B1773" s="1">
        <v>6.3152677979012295E-20</v>
      </c>
      <c r="C1773" s="1">
        <v>1.4679963453985899E-19</v>
      </c>
      <c r="D1773" s="1">
        <v>-1.6612502112145499E-19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45">
      <c r="A1774">
        <v>2766.8501572781402</v>
      </c>
      <c r="B1774" s="1">
        <v>3.1608563210801899E-19</v>
      </c>
      <c r="C1774" s="1">
        <v>1.7473052093123001E-19</v>
      </c>
      <c r="D1774" s="1">
        <v>-1.6774658883426699E-19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45">
      <c r="A1775">
        <v>2769.3525843121602</v>
      </c>
      <c r="B1775" s="1">
        <v>3.45725150326292E-19</v>
      </c>
      <c r="C1775" s="1">
        <v>1.1931418194333201E-19</v>
      </c>
      <c r="D1775" s="1">
        <v>-1.84734016017923E-19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45">
      <c r="A1776">
        <v>2771.8550113461702</v>
      </c>
      <c r="B1776" s="1">
        <v>2.1585440389012699E-19</v>
      </c>
      <c r="C1776" s="1">
        <v>5.7201529427916001E-20</v>
      </c>
      <c r="D1776" s="1">
        <v>-1.29571173810737E-19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45">
      <c r="A1777">
        <v>2774.3574383801902</v>
      </c>
      <c r="B1777" s="1">
        <v>5.3641989983218202E-20</v>
      </c>
      <c r="C1777" s="1">
        <v>-1.3616144520764401E-20</v>
      </c>
      <c r="D1777" s="1">
        <v>-7.1270036242491502E-20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45">
      <c r="A1778">
        <v>2776.8598654142102</v>
      </c>
      <c r="B1778" s="1">
        <v>-7.7608254569285497E-21</v>
      </c>
      <c r="C1778" s="1">
        <v>-6.5062044658267499E-20</v>
      </c>
      <c r="D1778" s="1">
        <v>-2.1493476359194699E-20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45">
      <c r="A1779">
        <v>2779.3622924482202</v>
      </c>
      <c r="B1779" s="1">
        <v>5.3795540611315501E-20</v>
      </c>
      <c r="C1779" s="1">
        <v>4.5250882205038699E-20</v>
      </c>
      <c r="D1779" s="1">
        <v>5.3676118040806099E-20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45">
      <c r="A1780">
        <v>2781.8647194822402</v>
      </c>
      <c r="B1780" s="1">
        <v>1.7852775130507699E-19</v>
      </c>
      <c r="C1780" s="1">
        <v>3.4194352958353198E-19</v>
      </c>
      <c r="D1780" s="1">
        <v>3.3235455161576701E-19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45">
      <c r="A1781">
        <v>2784.3671465162602</v>
      </c>
      <c r="B1781" s="1">
        <v>7.1821490016367496E-20</v>
      </c>
      <c r="C1781" s="1">
        <v>4.7052088666849697E-19</v>
      </c>
      <c r="D1781" s="1">
        <v>2.12651712482288E-19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45">
      <c r="A1782">
        <v>2786.8695735502702</v>
      </c>
      <c r="B1782" s="1">
        <v>1.02001927232103E-19</v>
      </c>
      <c r="C1782" s="1">
        <v>3.8766913084080999E-19</v>
      </c>
      <c r="D1782" s="1">
        <v>3.1435604043125197E-20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45">
      <c r="A1783">
        <v>2789.3720005842902</v>
      </c>
      <c r="B1783" s="1">
        <v>2.8994233185218401E-20</v>
      </c>
      <c r="C1783" s="1">
        <v>2.1991632271055599E-19</v>
      </c>
      <c r="D1783" s="1">
        <v>-1.26074799131062E-19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45">
      <c r="A1784">
        <v>2791.8744276183102</v>
      </c>
      <c r="B1784" s="1">
        <v>-7.0698044259885296E-20</v>
      </c>
      <c r="C1784" s="1">
        <v>2.8286586801999698E-19</v>
      </c>
      <c r="D1784" s="1">
        <v>3.1570569566000999E-19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45">
      <c r="A1785">
        <v>2794.3768546523302</v>
      </c>
      <c r="B1785" s="1">
        <v>1.4919512532926499E-19</v>
      </c>
      <c r="C1785" s="1">
        <v>3.4907650990955701E-19</v>
      </c>
      <c r="D1785" s="1">
        <v>1.95090755012347E-19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45">
      <c r="A1786">
        <v>2796.8792816863402</v>
      </c>
      <c r="B1786" s="1">
        <v>1.4464577659372999E-19</v>
      </c>
      <c r="C1786" s="1">
        <v>1.3252673749477101E-19</v>
      </c>
      <c r="D1786" s="1">
        <v>9.6782076348754496E-20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45">
      <c r="A1787">
        <v>2799.3817087203602</v>
      </c>
      <c r="B1787" s="1">
        <v>-3.6103522322254397E-20</v>
      </c>
      <c r="C1787" s="1">
        <v>1.31022730373951E-19</v>
      </c>
      <c r="D1787" s="1">
        <v>8.5191348272862801E-20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45">
      <c r="A1788">
        <v>2801.8841357543802</v>
      </c>
      <c r="B1788" s="1">
        <v>-4.65581922344934E-20</v>
      </c>
      <c r="C1788" s="1">
        <v>1.57881126136275E-20</v>
      </c>
      <c r="D1788" s="1">
        <v>2.4551165383293298E-19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Q1788" s="1"/>
      <c r="R1788" s="1"/>
      <c r="S1788" s="1"/>
      <c r="T1788" s="1"/>
      <c r="U1788" s="1"/>
    </row>
    <row r="1789" spans="1:21" x14ac:dyDescent="0.45">
      <c r="A1789">
        <v>2804.3865627883902</v>
      </c>
      <c r="B1789" s="1">
        <v>-8.7205745931923098E-20</v>
      </c>
      <c r="C1789" s="1">
        <v>4.5389760195811802E-20</v>
      </c>
      <c r="D1789" s="1">
        <v>1.5279068659695799E-19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45">
      <c r="A1790">
        <v>2806.8889898224102</v>
      </c>
      <c r="B1790" s="1">
        <v>1.59653340162235E-19</v>
      </c>
      <c r="C1790" s="1">
        <v>2.5192916781945802E-19</v>
      </c>
      <c r="D1790" s="1">
        <v>-2.3919498980008202E-19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45">
      <c r="A1791">
        <v>2809.3914168564302</v>
      </c>
      <c r="B1791" s="1">
        <v>-1.2411514761490901E-20</v>
      </c>
      <c r="C1791" s="1">
        <v>1.6115852000657899E-19</v>
      </c>
      <c r="D1791" s="1">
        <v>-1.3351386282062101E-19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45">
      <c r="A1792">
        <v>2811.8938438904402</v>
      </c>
      <c r="B1792" s="1">
        <v>8.6747032932069305E-20</v>
      </c>
      <c r="C1792" s="1">
        <v>1.98945520645989E-19</v>
      </c>
      <c r="D1792" s="1">
        <v>-2.36207012720719E-21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45">
      <c r="A1793">
        <v>2814.3962709244602</v>
      </c>
      <c r="B1793" s="1">
        <v>2.5013071352024398E-19</v>
      </c>
      <c r="C1793" s="1">
        <v>2.1831366102933099E-19</v>
      </c>
      <c r="D1793" s="1">
        <v>-4.77077101608162E-20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45">
      <c r="A1794">
        <v>2816.8986979584802</v>
      </c>
      <c r="B1794" s="1">
        <v>5.2850626408257198E-19</v>
      </c>
      <c r="C1794" s="1">
        <v>2.4317098382847902E-19</v>
      </c>
      <c r="D1794" s="1">
        <v>3.5248414758875199E-19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45">
      <c r="A1795">
        <v>2819.4011249925002</v>
      </c>
      <c r="B1795" s="1">
        <v>3.6630341871714301E-19</v>
      </c>
      <c r="C1795" s="1">
        <v>2.3344022950068102E-19</v>
      </c>
      <c r="D1795" s="1">
        <v>2.4256878091596699E-19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45">
      <c r="A1796">
        <v>2821.9035520265102</v>
      </c>
      <c r="B1796" s="1">
        <v>-6.4904972357294802E-20</v>
      </c>
      <c r="C1796" s="1">
        <v>6.0741147065276002E-19</v>
      </c>
      <c r="D1796" s="1">
        <v>-1.49910265592789E-19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45">
      <c r="A1797">
        <v>2824.4059790605302</v>
      </c>
      <c r="B1797" s="1">
        <v>2.5092780388305701E-19</v>
      </c>
      <c r="C1797" s="1">
        <v>4.4769914189325202E-19</v>
      </c>
      <c r="D1797" s="1">
        <v>1.1569147470432201E-19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45">
      <c r="A1798">
        <v>2826.9084060945502</v>
      </c>
      <c r="B1798" s="1">
        <v>4.7413492260230396E-19</v>
      </c>
      <c r="C1798" s="1">
        <v>4.7027401859411299E-19</v>
      </c>
      <c r="D1798" s="1">
        <v>-4.2742123872141298E-19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45">
      <c r="A1799">
        <v>2829.4108331285602</v>
      </c>
      <c r="B1799" s="1">
        <v>4.3344403180880801E-20</v>
      </c>
      <c r="C1799" s="1">
        <v>1.7519590463954199E-19</v>
      </c>
      <c r="D1799" s="1">
        <v>-2.99207114619014E-19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45">
      <c r="A1800">
        <v>2831.9132601625802</v>
      </c>
      <c r="B1800" s="1">
        <v>-9.7416061171655196E-20</v>
      </c>
      <c r="C1800" s="1">
        <v>1.0514347808188101E-19</v>
      </c>
      <c r="D1800" s="1">
        <v>-1.9473130955829299E-19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45">
      <c r="A1801">
        <v>2834.4156871966002</v>
      </c>
      <c r="B1801" s="1">
        <v>2.91642587855366E-20</v>
      </c>
      <c r="C1801" s="1">
        <v>1.3592816594953901E-19</v>
      </c>
      <c r="D1801" s="1">
        <v>-3.4770449452224799E-20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45">
      <c r="A1802">
        <v>2836.9181142306102</v>
      </c>
      <c r="B1802" s="1">
        <v>6.3411153552014497E-19</v>
      </c>
      <c r="C1802" s="1">
        <v>-3.1609150698874202E-20</v>
      </c>
      <c r="D1802" s="1">
        <v>5.6498857764312E-20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45">
      <c r="A1803">
        <v>2839.4205412646302</v>
      </c>
      <c r="B1803" s="1">
        <v>3.8575283433688201E-19</v>
      </c>
      <c r="C1803" s="1">
        <v>9.6657687534418303E-20</v>
      </c>
      <c r="D1803" s="1">
        <v>-8.6513941005684999E-20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45">
      <c r="A1804">
        <v>2841.9229682986502</v>
      </c>
      <c r="B1804" s="1">
        <v>3.5958713516463201E-19</v>
      </c>
      <c r="C1804" s="1">
        <v>1.8270849231008099E-19</v>
      </c>
      <c r="D1804" s="1">
        <v>-1.99245195039357E-19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45">
      <c r="A1805">
        <v>2844.4253953326702</v>
      </c>
      <c r="B1805" s="1">
        <v>1.4509600584781999E-20</v>
      </c>
      <c r="C1805" s="1">
        <v>9.7934140663895905E-20</v>
      </c>
      <c r="D1805" s="1">
        <v>-2.4741504935558999E-19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45">
      <c r="A1806">
        <v>2846.9278223666802</v>
      </c>
      <c r="B1806" s="1">
        <v>-9.6624177811364995E-20</v>
      </c>
      <c r="C1806" s="1">
        <v>2.2748944128012198E-19</v>
      </c>
      <c r="D1806" s="1">
        <v>-3.0048304189472098E-19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45">
      <c r="A1807">
        <v>2849.4302494007002</v>
      </c>
      <c r="B1807" s="1">
        <v>2.37034433847542E-19</v>
      </c>
      <c r="C1807" s="1">
        <v>1.7277625284569101E-19</v>
      </c>
      <c r="D1807" s="1">
        <v>-3.24051179473689E-19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45">
      <c r="A1808">
        <v>2851.9326764347202</v>
      </c>
      <c r="B1808" s="1">
        <v>1.07581772717763E-19</v>
      </c>
      <c r="C1808" s="1">
        <v>-5.3162147471622701E-20</v>
      </c>
      <c r="D1808" s="1">
        <v>-1.27640173675224E-19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45">
      <c r="A1809">
        <v>2854.4351034687302</v>
      </c>
      <c r="B1809" s="1">
        <v>-8.4158623361638498E-21</v>
      </c>
      <c r="C1809" s="1">
        <v>-1.74635845290532E-19</v>
      </c>
      <c r="D1809" s="1">
        <v>-2.0927809484386501E-19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45">
      <c r="A1810">
        <v>2856.9375305027502</v>
      </c>
      <c r="B1810" s="1">
        <v>1.12314149974744E-19</v>
      </c>
      <c r="C1810" s="1">
        <v>-1.27892843705845E-20</v>
      </c>
      <c r="D1810" s="1">
        <v>-1.4233534730807701E-19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45">
      <c r="A1811">
        <v>2859.4399575367702</v>
      </c>
      <c r="B1811" s="1">
        <v>2.4979688143158498E-19</v>
      </c>
      <c r="C1811" s="1">
        <v>-3.0088637716467901E-20</v>
      </c>
      <c r="D1811" s="1">
        <v>-9.5311073584108997E-20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45">
      <c r="A1812">
        <v>2861.9423845707802</v>
      </c>
      <c r="B1812" s="1">
        <v>2.7010165779160501E-19</v>
      </c>
      <c r="C1812" s="1">
        <v>-1.5251958457789001E-19</v>
      </c>
      <c r="D1812" s="1">
        <v>-2.2314269056236301E-20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45">
      <c r="A1813">
        <v>2864.4448116048002</v>
      </c>
      <c r="B1813" s="1">
        <v>2.32458125953077E-19</v>
      </c>
      <c r="C1813" s="1">
        <v>1.04338063897703E-20</v>
      </c>
      <c r="D1813" s="1">
        <v>-4.8938685070140998E-20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45">
      <c r="A1814">
        <v>2866.9472386388202</v>
      </c>
      <c r="B1814" s="1">
        <v>2.0168270508601401E-19</v>
      </c>
      <c r="C1814" s="1">
        <v>1.03192071295964E-19</v>
      </c>
      <c r="D1814" s="1">
        <v>1.04936585791138E-19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45">
      <c r="A1815">
        <v>2869.4496656728402</v>
      </c>
      <c r="B1815" s="1">
        <v>4.0906854994539198E-19</v>
      </c>
      <c r="C1815" s="1">
        <v>1.4531866217562299E-19</v>
      </c>
      <c r="D1815" s="1">
        <v>3.4850281645840001E-20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45">
      <c r="A1816">
        <v>2871.9520927068502</v>
      </c>
      <c r="B1816" s="1">
        <v>3.16457668652108E-19</v>
      </c>
      <c r="C1816" s="1">
        <v>5.9439648950913006E-20</v>
      </c>
      <c r="D1816" s="1">
        <v>-2.59032891089387E-19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45">
      <c r="A1817">
        <v>2874.4545197408702</v>
      </c>
      <c r="B1817" s="1">
        <v>2.0269621941296701E-19</v>
      </c>
      <c r="C1817" s="1">
        <v>-9.54570549304457E-20</v>
      </c>
      <c r="D1817" s="1">
        <v>-2.0941000553436701E-20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45">
      <c r="A1818">
        <v>2876.9569467748902</v>
      </c>
      <c r="B1818" s="1">
        <v>2.12630172080712E-19</v>
      </c>
      <c r="C1818" s="1">
        <v>-5.5013890058017399E-20</v>
      </c>
      <c r="D1818" s="1">
        <v>-9.17388507647631E-20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45">
      <c r="A1819">
        <v>2879.4593738089002</v>
      </c>
      <c r="B1819" s="1">
        <v>4.2057696310458499E-19</v>
      </c>
      <c r="C1819" s="1">
        <v>-8.5409236057794698E-20</v>
      </c>
      <c r="D1819" s="1">
        <v>-3.3316942913553601E-19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45">
      <c r="A1820">
        <v>2881.9618008429202</v>
      </c>
      <c r="B1820" s="1">
        <v>3.99630226004834E-19</v>
      </c>
      <c r="C1820" s="1">
        <v>-1.05048974838993E-19</v>
      </c>
      <c r="D1820" s="1">
        <v>-5.6217780189788405E-19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45">
      <c r="A1821">
        <v>2884.4642278769402</v>
      </c>
      <c r="B1821" s="1">
        <v>3.8810478411007102E-19</v>
      </c>
      <c r="C1821" s="1">
        <v>1.6084837117891301E-20</v>
      </c>
      <c r="D1821" s="1">
        <v>-3.9696006494267898E-19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45">
      <c r="A1822">
        <v>2886.9666549109602</v>
      </c>
      <c r="B1822" s="1">
        <v>3.0045945847628002E-19</v>
      </c>
      <c r="C1822" s="1">
        <v>1.2840286766135601E-19</v>
      </c>
      <c r="D1822" s="1">
        <v>-5.02682068984279E-20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45">
      <c r="A1823">
        <v>2889.4690819449702</v>
      </c>
      <c r="B1823" s="1">
        <v>5.0321473046905504E-19</v>
      </c>
      <c r="C1823" s="1">
        <v>1.06838569098152E-19</v>
      </c>
      <c r="D1823" s="1">
        <v>-1.8193702301200099E-19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45">
      <c r="A1824">
        <v>2891.9715089789902</v>
      </c>
      <c r="B1824" s="1">
        <v>5.1543350853451404E-19</v>
      </c>
      <c r="C1824" s="1">
        <v>1.0853934285897301E-19</v>
      </c>
      <c r="D1824" s="1">
        <v>-1.0621869665446E-19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45">
      <c r="A1825">
        <v>2894.4739360130102</v>
      </c>
      <c r="B1825" s="1">
        <v>3.3350918776476899E-19</v>
      </c>
      <c r="C1825" s="1">
        <v>2.6032732929866499E-20</v>
      </c>
      <c r="D1825" s="1">
        <v>-2.1804972883457798E-19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45">
      <c r="A1826">
        <v>2896.9763630470202</v>
      </c>
      <c r="B1826" s="1">
        <v>4.7839066267494696E-19</v>
      </c>
      <c r="C1826" s="1">
        <v>1.06251521117055E-19</v>
      </c>
      <c r="D1826" s="1">
        <v>-1.0994279430776E-19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45">
      <c r="A1827">
        <v>2899.4787900810402</v>
      </c>
      <c r="B1827" s="1">
        <v>5.7277784056090295E-20</v>
      </c>
      <c r="C1827" s="1">
        <v>6.0198092737406201E-20</v>
      </c>
      <c r="D1827" s="1">
        <v>-2.3142341952239099E-19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45">
      <c r="A1828">
        <v>2901.9812171150602</v>
      </c>
      <c r="B1828" s="1">
        <v>1.31071629696254E-19</v>
      </c>
      <c r="C1828" s="1">
        <v>-3.7214400976603698E-21</v>
      </c>
      <c r="D1828" s="1">
        <v>-1.2713424926633299E-19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45">
      <c r="A1829">
        <v>2904.4836441490702</v>
      </c>
      <c r="B1829" s="1">
        <v>1.27394957377741E-19</v>
      </c>
      <c r="C1829" s="1">
        <v>3.0729394342713898E-19</v>
      </c>
      <c r="D1829" s="1">
        <v>-4.7661473403695503E-19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45">
      <c r="A1830">
        <v>2906.9860711830902</v>
      </c>
      <c r="B1830" s="1">
        <v>2.0325981882822601E-19</v>
      </c>
      <c r="C1830" s="1">
        <v>1.2446111109332301E-19</v>
      </c>
      <c r="D1830" s="1">
        <v>-4.7330898272698303E-19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45">
      <c r="A1831">
        <v>2909.4884982171102</v>
      </c>
      <c r="B1831" s="1">
        <v>3.8418351600182502E-19</v>
      </c>
      <c r="C1831" s="1">
        <v>4.5617652809793896E-19</v>
      </c>
      <c r="D1831" s="1">
        <v>2.8771810074230701E-19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45">
      <c r="A1832">
        <v>2911.9909252511202</v>
      </c>
      <c r="B1832" s="1">
        <v>9.1730441439191103E-20</v>
      </c>
      <c r="C1832" s="1">
        <v>1.7728987811060101E-19</v>
      </c>
      <c r="D1832" s="1">
        <v>2.1851988254983799E-20</v>
      </c>
      <c r="E1832" s="1"/>
      <c r="F1832" s="1"/>
      <c r="G1832" s="1"/>
      <c r="H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45">
      <c r="A1833">
        <v>2914.4933522851402</v>
      </c>
      <c r="B1833" s="1">
        <v>4.5353551652656703E-20</v>
      </c>
      <c r="C1833" s="1">
        <v>3.0552586038242598E-19</v>
      </c>
      <c r="D1833" s="1">
        <v>-2.5722359037178999E-19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45">
      <c r="A1834">
        <v>2916.9957793191602</v>
      </c>
      <c r="B1834" s="1">
        <v>4.6564922284288496E-19</v>
      </c>
      <c r="C1834" s="1">
        <v>1.1159532312932499E-19</v>
      </c>
      <c r="D1834" s="1">
        <v>7.9286013647121597E-20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45">
      <c r="A1835">
        <v>2919.4982063531802</v>
      </c>
      <c r="B1835" s="1">
        <v>1.3717023791514001E-19</v>
      </c>
      <c r="C1835" s="1">
        <v>4.2853114799560999E-20</v>
      </c>
      <c r="D1835" s="1">
        <v>-2.46994125965516E-19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45">
      <c r="A1836">
        <v>2922.0006333871902</v>
      </c>
      <c r="B1836" s="1">
        <v>4.1673570324809701E-19</v>
      </c>
      <c r="C1836" s="1">
        <v>-6.9466650519264704E-20</v>
      </c>
      <c r="D1836" s="1">
        <v>-4.3210902640838398E-19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45">
      <c r="A1837">
        <v>2924.5030604212102</v>
      </c>
      <c r="B1837" s="1">
        <v>3.3991265867944502E-19</v>
      </c>
      <c r="C1837" s="1">
        <v>-1.7286273139728399E-19</v>
      </c>
      <c r="D1837" s="1">
        <v>-3.6328223982594601E-20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45">
      <c r="A1838">
        <v>2927.0054874552302</v>
      </c>
      <c r="B1838" s="1">
        <v>1.23633336006151E-19</v>
      </c>
      <c r="C1838" s="1">
        <v>-7.5994610190863096E-20</v>
      </c>
      <c r="D1838" s="1">
        <v>-2.2376178749611301E-19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45">
      <c r="A1839">
        <v>2929.5079144892402</v>
      </c>
      <c r="B1839" s="1">
        <v>2.5883352310978801E-19</v>
      </c>
      <c r="C1839" s="1">
        <v>1.84041276848126E-19</v>
      </c>
      <c r="D1839" s="1">
        <v>3.8704501500274802E-20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45">
      <c r="A1840">
        <v>2932.0103415232602</v>
      </c>
      <c r="B1840" s="1">
        <v>1.83554384955768E-19</v>
      </c>
      <c r="C1840" s="1">
        <v>4.04711814944658E-20</v>
      </c>
      <c r="D1840" s="1">
        <v>-7.8035134602618495E-20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45">
      <c r="A1841">
        <v>2934.5127685572802</v>
      </c>
      <c r="B1841" s="1">
        <v>6.0780716165616102E-20</v>
      </c>
      <c r="C1841" s="1">
        <v>-6.7020617264691701E-20</v>
      </c>
      <c r="D1841" s="1">
        <v>-1.22968198708085E-20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45">
      <c r="A1842">
        <v>2937.0151955913002</v>
      </c>
      <c r="B1842" s="1">
        <v>-2.3742722271133801E-20</v>
      </c>
      <c r="C1842" s="1">
        <v>-5.8747820538205405E-20</v>
      </c>
      <c r="D1842" s="1">
        <v>-2.9436730451671201E-19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45">
      <c r="A1843">
        <v>2939.5176226253102</v>
      </c>
      <c r="B1843" s="1">
        <v>2.3763002433215701E-19</v>
      </c>
      <c r="C1843" s="1">
        <v>1.48219206573214E-21</v>
      </c>
      <c r="D1843" s="1">
        <v>-2.5178841512045498E-19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45">
      <c r="A1844">
        <v>2942.0200496593302</v>
      </c>
      <c r="B1844" s="1">
        <v>1.7955651479523399E-19</v>
      </c>
      <c r="C1844" s="1">
        <v>6.9088469491237102E-20</v>
      </c>
      <c r="D1844" s="1">
        <v>-3.5790191678612502E-19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45">
      <c r="A1845">
        <v>2944.5224766933502</v>
      </c>
      <c r="B1845" s="1">
        <v>2.5709867769012299E-19</v>
      </c>
      <c r="C1845" s="1">
        <v>1.5043694339143201E-19</v>
      </c>
      <c r="D1845" s="1">
        <v>-1.3938749598828799E-19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45">
      <c r="A1846">
        <v>2947.0249037273602</v>
      </c>
      <c r="B1846" s="1">
        <v>5.2022119018929502E-20</v>
      </c>
      <c r="C1846" s="1">
        <v>2.5321821988262798E-19</v>
      </c>
      <c r="D1846" s="1">
        <v>-2.1127709351995799E-19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45">
      <c r="A1847">
        <v>2949.5273307613802</v>
      </c>
      <c r="B1847" s="1">
        <v>2.1938292870558099E-19</v>
      </c>
      <c r="C1847" s="1">
        <v>2.7187954536203399E-19</v>
      </c>
      <c r="D1847" s="1">
        <v>-1.93250421766232E-19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45">
      <c r="A1848">
        <v>2952.0297577954002</v>
      </c>
      <c r="B1848" s="1">
        <v>6.0289759516574403E-20</v>
      </c>
      <c r="C1848" s="1">
        <v>1.0013123365460799E-20</v>
      </c>
      <c r="D1848" s="1">
        <v>-2.0854039348105799E-19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45">
      <c r="A1849">
        <v>2954.5321848294102</v>
      </c>
      <c r="B1849" s="1">
        <v>-1.2521572941096101E-19</v>
      </c>
      <c r="C1849" s="1">
        <v>-1.79041307311766E-19</v>
      </c>
      <c r="D1849" s="1">
        <v>-3.22010228474096E-19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45">
      <c r="A1850">
        <v>2957.0346118634302</v>
      </c>
      <c r="B1850" s="1">
        <v>-1.5561979824091899E-19</v>
      </c>
      <c r="C1850" s="1">
        <v>-2.9369052898108801E-19</v>
      </c>
      <c r="D1850" s="1">
        <v>-3.29586219414492E-19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45">
      <c r="A1851">
        <v>2959.5370388974502</v>
      </c>
      <c r="B1851" s="1">
        <v>1.3973365044982901E-19</v>
      </c>
      <c r="C1851" s="1">
        <v>1.3971984818574099E-19</v>
      </c>
      <c r="D1851" s="1">
        <v>-1.9233726677894299E-19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45">
      <c r="A1852">
        <v>2962.0394659314602</v>
      </c>
      <c r="B1852" s="1">
        <v>1.8273499806609601E-19</v>
      </c>
      <c r="C1852" s="1">
        <v>5.8800557709130402E-20</v>
      </c>
      <c r="D1852" s="1">
        <v>-2.6029309637502299E-19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45">
      <c r="A1853">
        <v>2964.5418929654802</v>
      </c>
      <c r="B1853" s="1">
        <v>-4.39554338224741E-20</v>
      </c>
      <c r="C1853" s="1">
        <v>-1.7112171084815599E-20</v>
      </c>
      <c r="D1853" s="1">
        <v>-4.8966355731470995E-19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45">
      <c r="A1854">
        <v>2967.0443199995002</v>
      </c>
      <c r="B1854" s="1">
        <v>-7.0931484530378703E-20</v>
      </c>
      <c r="C1854" s="1">
        <v>1.1969672405047801E-19</v>
      </c>
      <c r="D1854" s="1">
        <v>-3.7429961088615399E-19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45">
      <c r="A1855">
        <v>2969.5467470335202</v>
      </c>
      <c r="B1855" s="1">
        <v>1.4391496799603201E-19</v>
      </c>
      <c r="C1855" s="1">
        <v>1.9619129649939501E-19</v>
      </c>
      <c r="D1855" s="1">
        <v>-1.42650374353354E-19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45">
      <c r="A1856">
        <v>2972.0491740675302</v>
      </c>
      <c r="B1856" s="1">
        <v>1.5808836634412599E-19</v>
      </c>
      <c r="C1856" s="1">
        <v>8.9676089527965301E-20</v>
      </c>
      <c r="D1856" s="1">
        <v>-1.7777443823748E-19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45">
      <c r="A1857">
        <v>2974.5516011015502</v>
      </c>
      <c r="B1857" s="1">
        <v>6.9449600845480804E-20</v>
      </c>
      <c r="C1857" s="1">
        <v>1.9367517832041399E-19</v>
      </c>
      <c r="D1857" s="1">
        <v>-1.6394083027876799E-19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45">
      <c r="A1858">
        <v>2977.0540281355702</v>
      </c>
      <c r="B1858" s="1">
        <v>2.89498136634838E-20</v>
      </c>
      <c r="C1858" s="1">
        <v>2.3993677974299499E-19</v>
      </c>
      <c r="D1858" s="1">
        <v>-2.4388012827570402E-19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45">
      <c r="A1859">
        <v>2979.5564551695802</v>
      </c>
      <c r="B1859" s="1">
        <v>-9.9164691366293202E-20</v>
      </c>
      <c r="C1859" s="1">
        <v>-2.23973376899301E-20</v>
      </c>
      <c r="D1859" s="1">
        <v>-4.2711400561499601E-19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45">
      <c r="A1860">
        <v>2982.0588822036002</v>
      </c>
      <c r="B1860" s="1">
        <v>-9.9315917358742105E-20</v>
      </c>
      <c r="C1860" s="1">
        <v>-2.7780588493946598E-19</v>
      </c>
      <c r="D1860" s="1">
        <v>-2.9998313160441201E-19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45">
      <c r="A1861">
        <v>2984.5613092376202</v>
      </c>
      <c r="B1861" s="1">
        <v>-1.07370633170992E-19</v>
      </c>
      <c r="C1861" s="1">
        <v>-3.0028163447564598E-19</v>
      </c>
      <c r="D1861" s="1">
        <v>-2.0147547117571599E-19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45">
      <c r="A1862">
        <v>2987.0637362716302</v>
      </c>
      <c r="B1862" s="1">
        <v>-1.7374448154228601E-19</v>
      </c>
      <c r="C1862" s="1">
        <v>-9.5245065381751702E-20</v>
      </c>
      <c r="D1862" s="1">
        <v>-2.53271177463489E-19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45">
      <c r="A1863">
        <v>2989.5661633056502</v>
      </c>
      <c r="B1863" s="1">
        <v>-1.2822629328045501E-19</v>
      </c>
      <c r="C1863" s="1">
        <v>3.25332831508198E-20</v>
      </c>
      <c r="D1863" s="1">
        <v>-2.6612553770196299E-19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45">
      <c r="A1864">
        <v>2992.0685903396702</v>
      </c>
      <c r="B1864" s="1">
        <v>-4.2202589965033902E-20</v>
      </c>
      <c r="C1864" s="1">
        <v>1.0979670803834601E-19</v>
      </c>
      <c r="D1864" s="1">
        <v>-9.0508586575998395E-20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45">
      <c r="A1865">
        <v>2994.5710173736902</v>
      </c>
      <c r="B1865" s="1">
        <v>1.08107595220553E-20</v>
      </c>
      <c r="C1865" s="1">
        <v>1.5657908902365099E-20</v>
      </c>
      <c r="D1865" s="1">
        <v>-9.08382306707724E-20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45">
      <c r="A1866">
        <v>2997.0734444077002</v>
      </c>
      <c r="B1866" s="1">
        <v>-1.3681219798503399E-20</v>
      </c>
      <c r="C1866" s="1">
        <v>5.2069716059465002E-20</v>
      </c>
      <c r="D1866" s="1">
        <v>-2.3265420788277999E-19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45">
      <c r="A1867">
        <v>2999.5758714417202</v>
      </c>
      <c r="B1867" s="1">
        <v>-1.35005032348798E-19</v>
      </c>
      <c r="C1867" s="1">
        <v>-3.3704950427476702E-20</v>
      </c>
      <c r="D1867" s="1">
        <v>-3.3940716584924701E-19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45">
      <c r="A1868">
        <v>3002.0782984757402</v>
      </c>
      <c r="B1868" s="1">
        <v>-2.2557642859659301E-19</v>
      </c>
      <c r="C1868" s="1">
        <v>1.23145197245369E-20</v>
      </c>
      <c r="D1868" s="1">
        <v>-2.8578381789908201E-19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45">
      <c r="A1869">
        <v>3004.5807255097502</v>
      </c>
      <c r="B1869" s="1">
        <v>-2.1042866291527E-19</v>
      </c>
      <c r="C1869" s="1">
        <v>1.1947246096611101E-19</v>
      </c>
      <c r="D1869" s="1">
        <v>-1.94759933546244E-19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45">
      <c r="A1870">
        <v>3007.0831525437702</v>
      </c>
      <c r="B1870" s="1">
        <v>1.1134964641141301E-20</v>
      </c>
      <c r="C1870" s="1">
        <v>-1.05120837908173E-19</v>
      </c>
      <c r="D1870" s="1">
        <v>-2.16130175374811E-19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45">
      <c r="A1871">
        <v>3009.5855795777902</v>
      </c>
      <c r="B1871" s="1">
        <v>-1.8693505562244901E-19</v>
      </c>
      <c r="C1871" s="1">
        <v>-9.6513121114227504E-20</v>
      </c>
      <c r="D1871" s="1">
        <v>-3.5474055859612499E-19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45">
      <c r="A1872">
        <v>3012.0880066118102</v>
      </c>
      <c r="B1872" s="1">
        <v>-1.00894925136461E-19</v>
      </c>
      <c r="C1872" s="1">
        <v>-4.4763492792714198E-21</v>
      </c>
      <c r="D1872" s="1">
        <v>-2.2532990767802E-19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45">
      <c r="A1873">
        <v>3014.5904336458202</v>
      </c>
      <c r="B1873" s="1">
        <v>-4.4827800915487401E-19</v>
      </c>
      <c r="C1873" s="1">
        <v>-1.22482057680319E-19</v>
      </c>
      <c r="D1873" s="1">
        <v>-1.5674524239697199E-19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45">
      <c r="A1874">
        <v>3017.0928606798402</v>
      </c>
      <c r="B1874" s="1">
        <v>6.6695628786287805E-20</v>
      </c>
      <c r="C1874" s="1">
        <v>-2.4559304732433002E-19</v>
      </c>
      <c r="D1874" s="1">
        <v>-1.06599427597596E-19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45">
      <c r="A1875">
        <v>3019.5952877138602</v>
      </c>
      <c r="B1875" s="1">
        <v>-1.2252701004678201E-19</v>
      </c>
      <c r="C1875" s="1">
        <v>-5.9160133271397204E-20</v>
      </c>
      <c r="D1875" s="1">
        <v>1.2494961862286601E-20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45">
      <c r="A1876">
        <v>3022.0977147478702</v>
      </c>
      <c r="B1876" s="1">
        <v>-2.5568988444311002E-19</v>
      </c>
      <c r="C1876" s="1">
        <v>-2.04960981678917E-19</v>
      </c>
      <c r="D1876" s="1">
        <v>-2.38691368440899E-19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45">
      <c r="A1877">
        <v>3024.6001417818902</v>
      </c>
      <c r="B1877" s="1">
        <v>-2.5401070863540701E-19</v>
      </c>
      <c r="C1877" s="1">
        <v>-2.0545035503086799E-19</v>
      </c>
      <c r="D1877" s="1">
        <v>-2.14623801203139E-19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45">
      <c r="A1878">
        <v>3027.1025688159102</v>
      </c>
      <c r="B1878" s="1">
        <v>-4.25155275148957E-20</v>
      </c>
      <c r="C1878" s="1">
        <v>-1.3528536120430099E-19</v>
      </c>
      <c r="D1878" s="1">
        <v>-2.5146883409300599E-20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45">
      <c r="A1879">
        <v>3029.6049958499202</v>
      </c>
      <c r="B1879" s="1">
        <v>5.42894478686825E-20</v>
      </c>
      <c r="C1879" s="1">
        <v>-2.2075829604484102E-19</v>
      </c>
      <c r="D1879" s="1">
        <v>-5.5547066286598998E-20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45">
      <c r="A1880">
        <v>3032.1074228839402</v>
      </c>
      <c r="B1880" s="1">
        <v>-2.8020924272013298E-19</v>
      </c>
      <c r="C1880" s="1">
        <v>-2.3259239141859201E-20</v>
      </c>
      <c r="D1880" s="1">
        <v>-4.1274333457699799E-20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45">
      <c r="A1881">
        <v>3034.6098499179602</v>
      </c>
      <c r="B1881" s="1">
        <v>-1.0879678352208899E-19</v>
      </c>
      <c r="C1881" s="1">
        <v>-2.1534070102578999E-20</v>
      </c>
      <c r="D1881" s="1">
        <v>-1.3435934371152401E-19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45">
      <c r="A1882">
        <v>3037.1122769519702</v>
      </c>
      <c r="B1882" s="1">
        <v>-1.7654218993135701E-19</v>
      </c>
      <c r="C1882" s="1">
        <v>-1.30210655377044E-19</v>
      </c>
      <c r="D1882" s="1">
        <v>-2.39983961805135E-19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45">
      <c r="A1883">
        <v>3039.6147039859902</v>
      </c>
      <c r="B1883" s="1">
        <v>1.79396589304789E-20</v>
      </c>
      <c r="C1883" s="1">
        <v>-1.05310709071099E-19</v>
      </c>
      <c r="D1883" s="1">
        <v>-1.3371060414499299E-19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45">
      <c r="A1884">
        <v>3042.1171310200102</v>
      </c>
      <c r="B1884" s="1">
        <v>-2.2155232441073999E-19</v>
      </c>
      <c r="C1884" s="1">
        <v>1.59697781422924E-20</v>
      </c>
      <c r="D1884" s="1">
        <v>-1.5202687108451E-19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3044.6195580540302</v>
      </c>
      <c r="B1885" s="1">
        <v>-2.1004660032736401E-19</v>
      </c>
      <c r="C1885" s="1">
        <v>1.9541810712237901E-20</v>
      </c>
      <c r="D1885" s="1">
        <v>-1.7864314904952601E-19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3047.1219850880402</v>
      </c>
      <c r="B1886" s="1">
        <v>-1.92893141589452E-20</v>
      </c>
      <c r="C1886" s="1">
        <v>-1.3653549453897299E-20</v>
      </c>
      <c r="D1886" s="1">
        <v>-1.49887198840506E-19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3049.6244121220602</v>
      </c>
      <c r="B1887" s="1">
        <v>-1.99773954568421E-19</v>
      </c>
      <c r="C1887" s="1">
        <v>-5.7611889634123297E-21</v>
      </c>
      <c r="D1887" s="1">
        <v>-2.62468292820353E-20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3052.1268391560802</v>
      </c>
      <c r="B1888" s="1">
        <v>-1.7601585908771799E-19</v>
      </c>
      <c r="C1888" s="1">
        <v>1.40004871777036E-19</v>
      </c>
      <c r="D1888" s="1">
        <v>2.7554593039849801E-19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3054.6292661900902</v>
      </c>
      <c r="B1889" s="1">
        <v>-1.9207155197958699E-19</v>
      </c>
      <c r="C1889" s="1">
        <v>1.34925623006806E-19</v>
      </c>
      <c r="D1889" s="1">
        <v>1.3074115171431501E-19</v>
      </c>
      <c r="E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3057.1316932241102</v>
      </c>
      <c r="B1890" s="1">
        <v>-1.1269378288595E-19</v>
      </c>
      <c r="C1890" s="1">
        <v>8.30943518203215E-20</v>
      </c>
      <c r="D1890" s="1">
        <v>-2.2209434006307899E-19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3059.6341202581302</v>
      </c>
      <c r="B1891" s="1">
        <v>-8.7749101060448696E-20</v>
      </c>
      <c r="C1891" s="1">
        <v>-5.4999317944966095E-20</v>
      </c>
      <c r="D1891" s="1">
        <v>-1.7070950924907E-19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45">
      <c r="A1892">
        <v>3062.1365472921502</v>
      </c>
      <c r="B1892" s="1">
        <v>-9.8027298100600598E-20</v>
      </c>
      <c r="C1892" s="1">
        <v>-1.9769881628536599E-19</v>
      </c>
      <c r="D1892" s="1">
        <v>-4.7301894703575797E-20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3064.6389743261602</v>
      </c>
      <c r="B1893" s="1">
        <v>-3.0371059144812099E-20</v>
      </c>
      <c r="C1893" s="1">
        <v>-1.8542319889818801E-19</v>
      </c>
      <c r="D1893" s="1">
        <v>-1.33196404351333E-19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3067.1414013601802</v>
      </c>
      <c r="B1894" s="1">
        <v>-1.6695478043860801E-19</v>
      </c>
      <c r="C1894" s="1">
        <v>-1.4929546120594901E-19</v>
      </c>
      <c r="D1894" s="1">
        <v>-2.8617689163587499E-19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45">
      <c r="A1895">
        <v>3069.6438283942002</v>
      </c>
      <c r="B1895" s="1">
        <v>-1.5328197497824701E-19</v>
      </c>
      <c r="C1895" s="1">
        <v>-7.2485853551750603E-21</v>
      </c>
      <c r="D1895" s="1">
        <v>-1.7520489497727199E-19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3072.1462554282102</v>
      </c>
      <c r="B1896" s="1">
        <v>-1.8499644416030901E-19</v>
      </c>
      <c r="C1896" s="1">
        <v>1.13609050364684E-19</v>
      </c>
      <c r="D1896" s="1">
        <v>-3.1455987653630699E-20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3074.6486824622302</v>
      </c>
      <c r="B1897" s="1">
        <v>-1.59532717547675E-19</v>
      </c>
      <c r="C1897" s="1">
        <v>-1.18032727527208E-19</v>
      </c>
      <c r="D1897" s="1">
        <v>-4.8504319006456199E-22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3077.1511094962498</v>
      </c>
      <c r="B1898" s="1">
        <v>-1.64428947517525E-20</v>
      </c>
      <c r="C1898" s="1">
        <v>-1.10691852122999E-19</v>
      </c>
      <c r="D1898" s="1">
        <v>9.3022904887070096E-20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3079.6535365302698</v>
      </c>
      <c r="B1899" s="1">
        <v>-9.8746189008891794E-20</v>
      </c>
      <c r="C1899" s="1">
        <v>1.3085757479268301E-20</v>
      </c>
      <c r="D1899" s="1">
        <v>2.6799677115612399E-20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3082.1559635642798</v>
      </c>
      <c r="B1900" s="1">
        <v>-1.6531715250080799E-19</v>
      </c>
      <c r="C1900" s="1">
        <v>-1.9932568861588899E-21</v>
      </c>
      <c r="D1900" s="1">
        <v>-1.3700561866082799E-19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3084.6583905982998</v>
      </c>
      <c r="B1901" s="1">
        <v>-2.4851975430346499E-19</v>
      </c>
      <c r="C1901" s="1">
        <v>4.5122894877734702E-20</v>
      </c>
      <c r="D1901" s="1">
        <v>-1.6213626840469301E-19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3087.1608176323198</v>
      </c>
      <c r="B1902" s="1">
        <v>-1.2810136370413299E-19</v>
      </c>
      <c r="C1902" s="1">
        <v>1.44632731999149E-19</v>
      </c>
      <c r="D1902" s="1">
        <v>-2.1925791052247399E-19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3089.6632446663298</v>
      </c>
      <c r="B1903" s="1">
        <v>-7.3099270118552294E-20</v>
      </c>
      <c r="C1903" s="1">
        <v>7.9792727360201695E-21</v>
      </c>
      <c r="D1903" s="1">
        <v>-6.9513836409092E-20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3092.1656717003498</v>
      </c>
      <c r="B1904" s="1">
        <v>-1.78107304259161E-19</v>
      </c>
      <c r="C1904" s="1">
        <v>-1.8741263927862499E-19</v>
      </c>
      <c r="D1904" s="1">
        <v>2.1124706487493101E-20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3094.6680987343698</v>
      </c>
      <c r="B1905" s="1">
        <v>-2.5278313822289802E-19</v>
      </c>
      <c r="C1905" s="1">
        <v>-1.2593358841696799E-19</v>
      </c>
      <c r="D1905" s="1">
        <v>4.15166438638572E-20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3097.1705257683798</v>
      </c>
      <c r="B1906" s="1">
        <v>5.2759376002819002E-20</v>
      </c>
      <c r="C1906" s="1">
        <v>4.9955979024627202E-20</v>
      </c>
      <c r="D1906" s="1">
        <v>-6.2178512285836997E-20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3099.6729528023998</v>
      </c>
      <c r="B1907" s="1">
        <v>-2.02954838664789E-20</v>
      </c>
      <c r="C1907" s="1">
        <v>-1.3919282343205801E-19</v>
      </c>
      <c r="D1907" s="1">
        <v>2.98853220446176E-20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3102.1753798364198</v>
      </c>
      <c r="B1908" s="1">
        <v>1.1546664781791199E-19</v>
      </c>
      <c r="C1908" s="1">
        <v>-5.1737940272250903E-20</v>
      </c>
      <c r="D1908" s="1">
        <v>3.7256035584995799E-20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3104.6778068704298</v>
      </c>
      <c r="B1909" s="1">
        <v>3.7126968298418299E-20</v>
      </c>
      <c r="C1909" s="1">
        <v>-1.7553150980774299E-20</v>
      </c>
      <c r="D1909" s="1">
        <v>1.6319933874393401E-19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3107.1802339044498</v>
      </c>
      <c r="B1910" s="1">
        <v>-3.61721479414234E-19</v>
      </c>
      <c r="C1910" s="1">
        <v>-3.12370590034325E-20</v>
      </c>
      <c r="D1910" s="1">
        <v>1.86181642684656E-19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3109.6826609384698</v>
      </c>
      <c r="B1911" s="1">
        <v>-7.1500501148880502E-20</v>
      </c>
      <c r="C1911" s="1">
        <v>2.1806542594142502E-19</v>
      </c>
      <c r="D1911" s="1">
        <v>3.7394540049561601E-19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3112.1850879724898</v>
      </c>
      <c r="B1912" s="1">
        <v>-2.29823039406727E-19</v>
      </c>
      <c r="C1912" s="1">
        <v>-1.7416589464597399E-19</v>
      </c>
      <c r="D1912" s="1">
        <v>5.62788882490464E-20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3114.6875150064998</v>
      </c>
      <c r="B1913" s="1">
        <v>-3.45067635978916E-19</v>
      </c>
      <c r="C1913" s="1">
        <v>1.2987777367063999E-19</v>
      </c>
      <c r="D1913" s="1">
        <v>9.8424214702495603E-20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3117.1899420405198</v>
      </c>
      <c r="B1914" s="1">
        <v>-2.7423328856754601E-19</v>
      </c>
      <c r="C1914" s="1">
        <v>3.5951206951839299E-19</v>
      </c>
      <c r="D1914" s="1">
        <v>-1.01316432179027E-19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3119.6923690745398</v>
      </c>
      <c r="B1915" s="1">
        <v>-1.73199971726308E-20</v>
      </c>
      <c r="C1915" s="1">
        <v>-5.8466093020202605E-20</v>
      </c>
      <c r="D1915" s="1">
        <v>3.2407269068826202E-19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3122.1947961085498</v>
      </c>
      <c r="B1916" s="1">
        <v>-1.7026889528228901E-19</v>
      </c>
      <c r="C1916" s="1">
        <v>-3.44179430995741E-19</v>
      </c>
      <c r="D1916" s="1">
        <v>-1.7698594546792899E-19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3124.6972231425698</v>
      </c>
      <c r="B1917" s="1">
        <v>-1.7755217614461301E-19</v>
      </c>
      <c r="C1917" s="1">
        <v>-6.0397938859075601E-21</v>
      </c>
      <c r="D1917" s="1">
        <v>8.3868755540006599E-20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3127.1996501765898</v>
      </c>
      <c r="B1918" s="1">
        <v>-1.3471849082914099E-19</v>
      </c>
      <c r="C1918" s="1">
        <v>4.5320659268562299E-20</v>
      </c>
      <c r="D1918" s="1">
        <v>6.6737501926298002E-20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3129.7020772106098</v>
      </c>
      <c r="B1919" s="1">
        <v>-3.5097419911729001E-19</v>
      </c>
      <c r="C1919" s="1">
        <v>1.78928893868591E-19</v>
      </c>
      <c r="D1919" s="1">
        <v>9.1529523520263697E-20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3132.2045042446198</v>
      </c>
      <c r="B1920" s="1">
        <v>-2.1949765647693002E-19</v>
      </c>
      <c r="C1920" s="1">
        <v>1.9507201943856601E-19</v>
      </c>
      <c r="D1920" s="1">
        <v>1.67781921329267E-19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3134.7069312786398</v>
      </c>
      <c r="B1921" s="1">
        <v>-1.95094224563169E-19</v>
      </c>
      <c r="C1921" s="1">
        <v>-2.5580303516578601E-19</v>
      </c>
      <c r="D1921" s="1">
        <v>2.8067277469689101E-20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3137.2093583126598</v>
      </c>
      <c r="B1922" s="1">
        <v>-3.9491814066182599E-19</v>
      </c>
      <c r="C1922" s="1">
        <v>-1.4688689909911801E-19</v>
      </c>
      <c r="D1922" s="1">
        <v>3.09361795653697E-19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3139.7117853466698</v>
      </c>
      <c r="B1923" s="1">
        <v>-3.25493818661393E-19</v>
      </c>
      <c r="C1923" s="1">
        <v>-2.0992724778295199E-19</v>
      </c>
      <c r="D1923" s="1">
        <v>-9.8146650647521305E-21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3142.2142123806898</v>
      </c>
      <c r="B1924" s="1">
        <v>-1.70685241368244E-19</v>
      </c>
      <c r="C1924" s="1">
        <v>7.0257014172037803E-20</v>
      </c>
      <c r="D1924" s="1">
        <v>4.7900894744755102E-19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3144.7166394147098</v>
      </c>
      <c r="B1925" s="1">
        <v>-3.5839071072712798E-19</v>
      </c>
      <c r="C1925" s="1">
        <v>-4.31623211593179E-19</v>
      </c>
      <c r="D1925" s="1">
        <v>2.5527011217589001E-19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3147.2190664487198</v>
      </c>
      <c r="B1926" s="1">
        <v>-3.0731892419227401E-20</v>
      </c>
      <c r="C1926" s="1">
        <v>1.7875125287195299E-20</v>
      </c>
      <c r="D1926" s="1">
        <v>4.9770566234434198E-19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45">
      <c r="A1927">
        <v>3149.7214934827398</v>
      </c>
      <c r="B1927" s="1">
        <v>-2.63585931331214E-19</v>
      </c>
      <c r="C1927" s="1">
        <v>-6.8969116946610603E-20</v>
      </c>
      <c r="D1927" s="1">
        <v>9.9034855628479105E-20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3152.2239205167598</v>
      </c>
      <c r="B1928" s="1">
        <v>-9.0066760938548305E-20</v>
      </c>
      <c r="C1928" s="1">
        <v>-6.5815989256215003E-20</v>
      </c>
      <c r="D1928" s="1">
        <v>4.2194177727612702E-19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45">
      <c r="A1929">
        <v>3154.7263475507798</v>
      </c>
      <c r="B1929" s="1">
        <v>-3.1865880375141601E-19</v>
      </c>
      <c r="C1929" s="1">
        <v>-2.1818755412667601E-19</v>
      </c>
      <c r="D1929" s="1">
        <v>3.31033997244104E-19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45">
      <c r="A1930">
        <v>3157.2287745847898</v>
      </c>
      <c r="B1930" s="1">
        <v>-3.2489428029762601E-19</v>
      </c>
      <c r="C1930" s="1">
        <v>-6.2574041067468395E-20</v>
      </c>
      <c r="D1930" s="1">
        <v>1.35318029192729E-19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45">
      <c r="A1931">
        <v>3159.7312016188098</v>
      </c>
      <c r="B1931" s="1">
        <v>-2.5641367609175402E-19</v>
      </c>
      <c r="C1931" s="1">
        <v>7.0834347411330196E-21</v>
      </c>
      <c r="D1931" s="1">
        <v>2.0783996607111799E-20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3162.2336286528298</v>
      </c>
      <c r="B1932" s="1">
        <v>-3.8491473203837E-19</v>
      </c>
      <c r="C1932" s="1">
        <v>1.45776642870088E-20</v>
      </c>
      <c r="D1932" s="1">
        <v>2.91553285740177E-19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3164.7360556868398</v>
      </c>
      <c r="B1933" s="1">
        <v>-3.7504455416238801E-19</v>
      </c>
      <c r="C1933" s="1">
        <v>-1.6298561441993801E-20</v>
      </c>
      <c r="D1933" s="1">
        <v>0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3167.2384827208598</v>
      </c>
      <c r="B1934" s="1">
        <v>-3.7632134882577898E-19</v>
      </c>
      <c r="C1934" s="1">
        <v>-2.7023636614301099E-20</v>
      </c>
      <c r="D1934" s="1">
        <v>1.3891525937481701E-19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3169.7409097548798</v>
      </c>
      <c r="B1935" s="1">
        <v>-4.1623506025898101E-19</v>
      </c>
      <c r="C1935" s="1">
        <v>1.8430253401700699E-20</v>
      </c>
      <c r="D1935" s="1">
        <v>1.8923207167391901E-19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3172.2433367888898</v>
      </c>
      <c r="B1936" s="1">
        <v>-4.4553472214279302E-19</v>
      </c>
      <c r="C1936" s="1">
        <v>4.4388044036153199E-20</v>
      </c>
      <c r="D1936" s="1">
        <v>-2.4891944654584599E-20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3174.7457638229098</v>
      </c>
      <c r="B1937" s="1">
        <v>-2.0366540265100801E-19</v>
      </c>
      <c r="C1937" s="1">
        <v>8.0371448418650297E-20</v>
      </c>
      <c r="D1937" s="1">
        <v>-2.0561945361426899E-20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S1937" s="1"/>
      <c r="T1937" s="1"/>
      <c r="U1937" s="1"/>
    </row>
    <row r="1938" spans="1:21" x14ac:dyDescent="0.45">
      <c r="A1938">
        <v>3177.2481908569298</v>
      </c>
      <c r="B1938" s="1">
        <v>9.1041010779538294E-20</v>
      </c>
      <c r="C1938" s="1">
        <v>1.0584627759347001E-19</v>
      </c>
      <c r="D1938" s="1">
        <v>1.5026207803526501E-19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3179.7506178909498</v>
      </c>
      <c r="B1939" s="1">
        <v>1.5885546124794801E-19</v>
      </c>
      <c r="C1939" s="1">
        <v>3.2041994769467998E-20</v>
      </c>
      <c r="D1939" s="1">
        <v>5.0261299487660595E-19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3182.2530449249598</v>
      </c>
      <c r="B1940" s="1">
        <v>2.3943785835006701E-19</v>
      </c>
      <c r="C1940" s="1">
        <v>1.56546128292509E-21</v>
      </c>
      <c r="D1940" s="1">
        <v>2.9911413065969701E-19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3184.7554719589798</v>
      </c>
      <c r="B1941" s="1">
        <v>3.7748711787087803E-21</v>
      </c>
      <c r="C1941" s="1">
        <v>-2.1250304223399399E-20</v>
      </c>
      <c r="D1941" s="1">
        <v>2.1101529888716899E-19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3187.2578989929998</v>
      </c>
      <c r="B1942" s="1">
        <v>-4.6974941049758196E-19</v>
      </c>
      <c r="C1942" s="1">
        <v>-1.0079461175142E-19</v>
      </c>
      <c r="D1942" s="1">
        <v>2.28424116558268E-19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3189.7603260270098</v>
      </c>
      <c r="B1943" s="1">
        <v>-2.7889636472949199E-19</v>
      </c>
      <c r="C1943" s="1">
        <v>-5.9032323696919706E-20</v>
      </c>
      <c r="D1943" s="1">
        <v>-4.6414261654078501E-20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3192.2627530610298</v>
      </c>
      <c r="B1944" s="1">
        <v>-1.12091468881649E-19</v>
      </c>
      <c r="C1944" s="1">
        <v>-1.7222849752640801E-19</v>
      </c>
      <c r="D1944" s="1">
        <v>-1.69369587736742E-19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3194.7651800950498</v>
      </c>
      <c r="B1945" s="1">
        <v>-6.1197323343440706E-20</v>
      </c>
      <c r="C1945" s="1">
        <v>-1.6451776801589401E-19</v>
      </c>
      <c r="D1945" s="1">
        <v>1.4242366905861101E-19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3197.2676071290598</v>
      </c>
      <c r="B1946" s="1">
        <v>-1.2061823672053901E-19</v>
      </c>
      <c r="C1946" s="1">
        <v>-6.5738271320180899E-20</v>
      </c>
      <c r="D1946" s="1">
        <v>2.2025263071266799E-19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3199.7700341630798</v>
      </c>
      <c r="B1947" s="1">
        <v>-2.3999298646458898E-19</v>
      </c>
      <c r="C1947" s="1">
        <v>-5.9998246616147304E-20</v>
      </c>
      <c r="D1947" s="1">
        <v>-1.0343147029528E-19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3202.2724611970998</v>
      </c>
      <c r="B1948" s="1">
        <v>-2.0175576193718399E-19</v>
      </c>
      <c r="C1948" s="1">
        <v>-3.02600335218785E-20</v>
      </c>
      <c r="D1948" s="1">
        <v>-2.5422647132063398E-19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3204.7748882311198</v>
      </c>
      <c r="B1949" s="1">
        <v>-1.1084798190519401E-19</v>
      </c>
      <c r="C1949" s="1">
        <v>-4.5828601493303303E-20</v>
      </c>
      <c r="D1949" s="1">
        <v>3.3400948393785298E-19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3207.2773152651298</v>
      </c>
      <c r="B1950" s="1">
        <v>-1.5761197427140899E-19</v>
      </c>
      <c r="C1950" s="1">
        <v>-1.24626261707524E-20</v>
      </c>
      <c r="D1950" s="1">
        <v>-1.55702333557188E-19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3209.7797422991498</v>
      </c>
      <c r="B1951" s="1">
        <v>-1.7755217614461301E-19</v>
      </c>
      <c r="C1951" s="1">
        <v>6.2096630888995702E-20</v>
      </c>
      <c r="D1951" s="1">
        <v>2.83603851140444E-19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3212.2821693331698</v>
      </c>
      <c r="B1952" s="1">
        <v>-1.7755217614461301E-19</v>
      </c>
      <c r="C1952" s="1">
        <v>-2.0558059464616301E-19</v>
      </c>
      <c r="D1952" s="1">
        <v>1.5148335988727999E-19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3214.7845963671798</v>
      </c>
      <c r="B1953" s="1">
        <v>-2.5278313822289802E-19</v>
      </c>
      <c r="C1953" s="1">
        <v>-4.06353779820634E-20</v>
      </c>
      <c r="D1953" s="1">
        <v>4.2731541742459001E-19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3217.2870234011998</v>
      </c>
      <c r="B1954" s="1">
        <v>-1.8896561017891799E-19</v>
      </c>
      <c r="C1954" s="1">
        <v>-7.7362654038001895E-20</v>
      </c>
      <c r="D1954" s="1">
        <v>6.2773887188675303E-20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3219.7894504352198</v>
      </c>
      <c r="B1955" s="1">
        <v>-3.3654086813998398E-19</v>
      </c>
      <c r="C1955" s="1">
        <v>1.0591844424800199E-20</v>
      </c>
      <c r="D1955" s="1">
        <v>-7.9494345997685294E-20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45">
      <c r="A1956">
        <v>3222.2918774692398</v>
      </c>
      <c r="B1956" s="1">
        <v>-1.9185227637429501E-19</v>
      </c>
      <c r="C1956" s="1">
        <v>-3.2471663930115098E-19</v>
      </c>
      <c r="D1956" s="1">
        <v>-7.1500501148411505E-21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3224.7943045032498</v>
      </c>
      <c r="B1957" s="1">
        <v>-9.3794446227461397E-20</v>
      </c>
      <c r="C1957" s="1">
        <v>-6.1952297579195697E-20</v>
      </c>
      <c r="D1957" s="1">
        <v>1.6751545983430301E-19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3227.2967315372698</v>
      </c>
      <c r="B1958" s="1">
        <v>-2.8866661954714999E-21</v>
      </c>
      <c r="C1958" s="1">
        <v>-8.7332754974570705E-20</v>
      </c>
      <c r="D1958" s="1">
        <v>5.7733323909429998E-21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3229.7991585712898</v>
      </c>
      <c r="B1959" s="1">
        <v>0</v>
      </c>
      <c r="C1959" s="1">
        <v>6.52608611417165E-20</v>
      </c>
      <c r="D1959" s="1">
        <v>-1.7604222767316899E-19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3232.3015856052998</v>
      </c>
      <c r="B1960" s="1">
        <v>-5.2577293981386601E-19</v>
      </c>
      <c r="C1960" s="1">
        <v>-8.4301755469324004E-20</v>
      </c>
      <c r="D1960" s="1">
        <v>1.7204530524863399E-19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3234.8040126393198</v>
      </c>
      <c r="B1961" s="1">
        <v>-9.9301317123340801E-20</v>
      </c>
      <c r="C1961" s="1">
        <v>1.8132704732337899E-19</v>
      </c>
      <c r="D1961" s="1">
        <v>-1.7755217614461301E-19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3237.3064396733398</v>
      </c>
      <c r="B1962" s="1">
        <v>-3.4382414900237E-19</v>
      </c>
      <c r="C1962" s="1">
        <v>-2.4376785764320902E-19</v>
      </c>
      <c r="D1962" s="1">
        <v>-1.71912074501185E-19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3239.8088667073498</v>
      </c>
      <c r="B1963" s="1">
        <v>-1.6200858893838499E-19</v>
      </c>
      <c r="C1963" s="1">
        <v>1.19863262484763E-19</v>
      </c>
      <c r="D1963" s="1">
        <v>-8.10042944691924E-20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3242.3112937413698</v>
      </c>
      <c r="B1964" s="1">
        <v>-5.4469170595734096E-20</v>
      </c>
      <c r="C1964" s="1">
        <v>3.9436301254722901E-19</v>
      </c>
      <c r="D1964" s="1">
        <v>2.9710456688582198E-20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3244.8137207753898</v>
      </c>
      <c r="B1965" s="1">
        <v>-4.7021571811381998E-19</v>
      </c>
      <c r="C1965" s="1">
        <v>-4.8140710090309099E-20</v>
      </c>
      <c r="D1965" s="1">
        <v>2.5429308669434199E-19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3247.3161478093998</v>
      </c>
      <c r="B1966" s="1">
        <v>-2.77186570136792E-19</v>
      </c>
      <c r="C1966" s="1">
        <v>-2.98436874360183E-19</v>
      </c>
      <c r="D1966" s="1">
        <v>1.35051567697831E-19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45">
      <c r="A1967">
        <v>3249.8185748434198</v>
      </c>
      <c r="B1967" s="1">
        <v>9.24177285035012E-20</v>
      </c>
      <c r="C1967" s="1">
        <v>-3.2597122883966801E-20</v>
      </c>
      <c r="D1967" s="1">
        <v>-1.0507464951429E-19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3252.3210018774398</v>
      </c>
      <c r="B1968" s="1">
        <v>-8.8776088072306506E-20</v>
      </c>
      <c r="C1968" s="1">
        <v>-1.1304628923856899E-19</v>
      </c>
      <c r="D1968" s="1">
        <v>-1.59121922742886E-19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3254.8234289114598</v>
      </c>
      <c r="B1969" s="1">
        <v>-1.09338033433717E-19</v>
      </c>
      <c r="C1969" s="1">
        <v>6.1197323343523304E-20</v>
      </c>
      <c r="D1969" s="1">
        <v>-6.8214142710896104E-20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3257.3258559454698</v>
      </c>
      <c r="B1970" s="1">
        <v>-1.2081808284179599E-19</v>
      </c>
      <c r="C1970" s="1">
        <v>-1.7755217614461301E-19</v>
      </c>
      <c r="D1970" s="1">
        <v>0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3259.8282829794898</v>
      </c>
      <c r="B1971" s="1">
        <v>-9.2151267008536599E-20</v>
      </c>
      <c r="C1971" s="1">
        <v>-2.7685349326802399E-19</v>
      </c>
      <c r="D1971" s="1">
        <v>0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3262.3307100135098</v>
      </c>
      <c r="B1972" s="1">
        <v>-4.0344490850069199E-19</v>
      </c>
      <c r="C1972" s="1">
        <v>-2.9004333726879899E-19</v>
      </c>
      <c r="D1972" s="1">
        <v>-2.6957021240560001E-20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3264.8331370475198</v>
      </c>
      <c r="B1973" s="1">
        <v>-4.4161551765431703E-19</v>
      </c>
      <c r="C1973" s="1">
        <v>2.3723955101664302E-19</v>
      </c>
      <c r="D1973" s="1">
        <v>-1.1786480127258301E-19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3267.3355640815398</v>
      </c>
      <c r="B1974" s="1">
        <v>-5.5410667877848596E-19</v>
      </c>
      <c r="C1974" s="1">
        <v>1.4633177098462E-19</v>
      </c>
      <c r="D1974" s="1">
        <v>-1.7755217614461301E-19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3269.8379911155598</v>
      </c>
      <c r="B1975" s="1">
        <v>-2.3297616709719699E-19</v>
      </c>
      <c r="C1975" s="1">
        <v>-1.12802032868595E-20</v>
      </c>
      <c r="D1975" s="1">
        <v>-1.7755217614461301E-19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3272.3404181495698</v>
      </c>
      <c r="B1976" s="1">
        <v>-1.7755217614461301E-19</v>
      </c>
      <c r="C1976" s="1">
        <v>-1.7755217614461301E-19</v>
      </c>
      <c r="D1976" s="1">
        <v>-7.1100808906334603E-20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3274.8428451835898</v>
      </c>
      <c r="B1977" s="1">
        <v>-3.6562958134032602E-19</v>
      </c>
      <c r="C1977" s="1">
        <v>-2.5278313822289802E-19</v>
      </c>
      <c r="D1977" s="1">
        <v>1.3545125994021101E-20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3277.3452722176098</v>
      </c>
      <c r="B1978" s="1">
        <v>-4.6244392451070798E-19</v>
      </c>
      <c r="C1978" s="1">
        <v>-3.15357179290367E-19</v>
      </c>
      <c r="D1978" s="1">
        <v>-4.9028915073447302E-20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3279.8476992516298</v>
      </c>
      <c r="B1979" s="1">
        <v>-3.5008599413403601E-19</v>
      </c>
      <c r="C1979" s="1">
        <v>-1.40691669341245E-19</v>
      </c>
      <c r="D1979" s="1">
        <v>0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3282.3501262856398</v>
      </c>
      <c r="B1980" s="1">
        <v>-3.7786460498409398E-19</v>
      </c>
      <c r="C1980" s="1">
        <v>-1.7604222767316899E-19</v>
      </c>
      <c r="D1980" s="1">
        <v>8.8021113836584495E-20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U1980" s="1"/>
    </row>
    <row r="1981" spans="1:21" x14ac:dyDescent="0.45">
      <c r="A1981">
        <v>3284.8525533196598</v>
      </c>
      <c r="B1981" s="1">
        <v>-2.41502934936059E-19</v>
      </c>
      <c r="C1981" s="1">
        <v>-2.62819854533208E-19</v>
      </c>
      <c r="D1981" s="1">
        <v>1.7755217614461301E-19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3287.3549803536798</v>
      </c>
      <c r="B1982" s="1">
        <v>-2.9823702823884402E-19</v>
      </c>
      <c r="C1982" s="1">
        <v>1.5543587206156301E-20</v>
      </c>
      <c r="D1982" s="1">
        <v>3.2730353631536003E-20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3289.8574073876898</v>
      </c>
      <c r="B1983" s="1">
        <v>-3.4908676352795101E-19</v>
      </c>
      <c r="C1983" s="1">
        <v>-2.2569288623480799E-19</v>
      </c>
      <c r="D1983" s="1">
        <v>-3.8370455274878899E-20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3292.3598344217098</v>
      </c>
      <c r="B1984" s="1">
        <v>-1.5310433398159699E-19</v>
      </c>
      <c r="C1984" s="1">
        <v>-2.6996990464804702E-19</v>
      </c>
      <c r="D1984" s="1">
        <v>2.6268662378579201E-20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3294.8622614557298</v>
      </c>
      <c r="B1985" s="1">
        <v>-2.6306411090352098E-19</v>
      </c>
      <c r="C1985" s="1">
        <v>-1.4344510478914801E-19</v>
      </c>
      <c r="D1985" s="1">
        <v>-9.2284497755951498E-20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3297.3646884897498</v>
      </c>
      <c r="B1986" s="1">
        <v>-5.69894522355153E-19</v>
      </c>
      <c r="C1986" s="1">
        <v>-1.7755217614461301E-19</v>
      </c>
      <c r="D1986" s="1">
        <v>-3.5550404453134199E-20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45">
      <c r="A1987">
        <v>3299.8671155237598</v>
      </c>
      <c r="B1987" s="1">
        <v>-4.5955725831525898E-19</v>
      </c>
      <c r="C1987" s="1">
        <v>-4.1328177868980002E-19</v>
      </c>
      <c r="D1987" s="1">
        <v>-1.02942957554589E-19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3302.3695425577798</v>
      </c>
      <c r="B1988" s="1">
        <v>-2.78774236544236E-19</v>
      </c>
      <c r="C1988" s="1">
        <v>-4.7159243583784695E-19</v>
      </c>
      <c r="D1988" s="1">
        <v>-2.08084222442609E-19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3304.8719695917998</v>
      </c>
      <c r="B1989" s="1">
        <v>-2.5993318833777802E-19</v>
      </c>
      <c r="C1989" s="1">
        <v>-1.2790151758282699E-19</v>
      </c>
      <c r="D1989" s="1">
        <v>6.2440810320068699E-20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3307.3743966258098</v>
      </c>
      <c r="B1990" s="1">
        <v>-2.4999639508806302E-19</v>
      </c>
      <c r="C1990" s="1">
        <v>0</v>
      </c>
      <c r="D1990" s="1">
        <v>1.4488843788690099E-19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3309.8768236598298</v>
      </c>
      <c r="B1991" s="1">
        <v>-5.3083570821829904E-19</v>
      </c>
      <c r="C1991" s="1">
        <v>-2.6983667390066498E-19</v>
      </c>
      <c r="D1991" s="1">
        <v>3.1975379395710402E-20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45">
      <c r="A1992">
        <v>3312.3792506938498</v>
      </c>
      <c r="B1992" s="1">
        <v>-3.43069174766582E-19</v>
      </c>
      <c r="C1992" s="1">
        <v>-7.6740910549663102E-20</v>
      </c>
      <c r="D1992" s="1">
        <v>3.4795430217445297E-20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3314.8816777278598</v>
      </c>
      <c r="B1993" s="1">
        <v>-5.5321847379521602E-19</v>
      </c>
      <c r="C1993" s="1">
        <v>1.4344510478914801E-19</v>
      </c>
      <c r="D1993" s="1">
        <v>-1.3491833695028201E-19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3317.3841047618798</v>
      </c>
      <c r="B1994" s="1">
        <v>-5.6604193324042695E-19</v>
      </c>
      <c r="C1994" s="1">
        <v>-1.9171904562684099E-19</v>
      </c>
      <c r="D1994" s="1">
        <v>7.0834347411138806E-21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T1994" s="1"/>
      <c r="U1994" s="1"/>
    </row>
    <row r="1995" spans="1:21" x14ac:dyDescent="0.45">
      <c r="A1995">
        <v>3319.8865317958998</v>
      </c>
      <c r="B1995" s="1">
        <v>-6.1184000268744198E-19</v>
      </c>
      <c r="C1995" s="1">
        <v>-3.4231420053095502E-19</v>
      </c>
      <c r="D1995" s="1">
        <v>-1.83569764905953E-19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3322.3889588299098</v>
      </c>
      <c r="B1996" s="1">
        <v>-4.4566795289026702E-19</v>
      </c>
      <c r="C1996" s="1">
        <v>-1.59810281604916E-19</v>
      </c>
      <c r="D1996" s="1">
        <v>7.1000885845698095E-20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3324.8913858639298</v>
      </c>
      <c r="B1997" s="1">
        <v>-3.21374768051614E-19</v>
      </c>
      <c r="C1997" s="1">
        <v>-1.7328879222519599E-19</v>
      </c>
      <c r="D1997" s="1">
        <v>-2.3008950090187901E-19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3327.3938128979498</v>
      </c>
      <c r="B1998" s="1">
        <v>-4.1369257349451899E-19</v>
      </c>
      <c r="C1998" s="1">
        <v>-3.4231420053092699E-19</v>
      </c>
      <c r="D1998" s="1">
        <v>6.3195784555708099E-20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3329.8962399319698</v>
      </c>
      <c r="B1999" s="1">
        <v>-6.9635270684028903E-19</v>
      </c>
      <c r="C1999" s="1">
        <v>-1.86078943983482E-19</v>
      </c>
      <c r="D1999" s="1">
        <v>-2.91531080615617E-19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3332.3986669659798</v>
      </c>
      <c r="B2000" s="1">
        <v>-7.1020870457845204E-19</v>
      </c>
      <c r="C2000" s="1">
        <v>-2.6419657225723599E-19</v>
      </c>
      <c r="D2000" s="1">
        <v>-7.4609218588922196E-21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x14ac:dyDescent="0.45">
      <c r="A2001">
        <v>3334.9010939999998</v>
      </c>
      <c r="B2001" s="1" t="s">
        <v>0</v>
      </c>
      <c r="C2001" s="1" t="s">
        <v>0</v>
      </c>
      <c r="D2001" s="1" t="s">
        <v>0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9A8F-8DE0-46EA-B4B5-2EAA96AED94D}">
  <dimension ref="A1:U2001"/>
  <sheetViews>
    <sheetView workbookViewId="0">
      <selection activeCell="B2" sqref="B2:D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-5.8434400340000003</v>
      </c>
      <c r="B2" s="1">
        <v>-8.1382360208181795E-17</v>
      </c>
      <c r="C2" s="1">
        <v>-8.8780756590743806E-17</v>
      </c>
      <c r="D2" s="1">
        <v>2.2195189147685901E-16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R2" s="1"/>
      <c r="S2" s="1"/>
      <c r="T2" s="1"/>
      <c r="U2" s="1"/>
    </row>
    <row r="3" spans="1:21" x14ac:dyDescent="0.45">
      <c r="A3">
        <v>-5.8396865908334199</v>
      </c>
      <c r="B3" s="1">
        <v>1.0449448417517299E-16</v>
      </c>
      <c r="C3" s="1">
        <v>-4.2969175588575197E-17</v>
      </c>
      <c r="D3" s="1">
        <v>2.1837020158231101E-16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-5.8359331476668297</v>
      </c>
      <c r="B4" s="1">
        <v>6.7562644303985299E-17</v>
      </c>
      <c r="C4" s="1">
        <v>2.10145546073893E-17</v>
      </c>
      <c r="D4" s="1">
        <v>1.50455032388146E-16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-5.8321797045002501</v>
      </c>
      <c r="B5" s="1">
        <v>8.4932591188657001E-17</v>
      </c>
      <c r="C5" s="1">
        <v>1.2428306639549601E-16</v>
      </c>
      <c r="D5" s="1">
        <v>1.9602604522380701E-16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-5.8284262613336697</v>
      </c>
      <c r="B6" s="1">
        <v>5.5811814631828996E-17</v>
      </c>
      <c r="C6" s="1">
        <v>-1.29618128119098E-16</v>
      </c>
      <c r="D6" s="1">
        <v>1.5294213712506401E-16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-5.8246728181670804</v>
      </c>
      <c r="B7" s="1">
        <v>4.1587759155449999E-17</v>
      </c>
      <c r="C7" s="1">
        <v>-9.7067404665058896E-17</v>
      </c>
      <c r="D7" s="1">
        <v>1.7044439650132099E-16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-5.8209193750004999</v>
      </c>
      <c r="B8" s="1">
        <v>1.5897114548284501E-16</v>
      </c>
      <c r="C8" s="1">
        <v>-1.07041730953702E-16</v>
      </c>
      <c r="D8" s="1">
        <v>-7.3502827492963596E-18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-5.8171659318339204</v>
      </c>
      <c r="B9" s="1">
        <v>7.5691997807896196E-17</v>
      </c>
      <c r="C9" s="1">
        <v>-1.2358079240171901E-16</v>
      </c>
      <c r="D9" s="1">
        <v>1.7446466066869701E-16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-5.8134124886673302</v>
      </c>
      <c r="B10" s="1">
        <v>-1.23726058563818E-17</v>
      </c>
      <c r="C10" s="1">
        <v>-1.05354052739375E-16</v>
      </c>
      <c r="D10" s="1">
        <v>1.5581415092846799E-17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-5.8096590455007497</v>
      </c>
      <c r="B11" s="1">
        <v>-2.92956511086373E-17</v>
      </c>
      <c r="C11" s="1">
        <v>-1.17222390708251E-16</v>
      </c>
      <c r="D11" s="1">
        <v>1.18761564342855E-16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-5.8059056023341702</v>
      </c>
      <c r="B12" s="1">
        <v>-1.7461547840383201E-17</v>
      </c>
      <c r="C12" s="1">
        <v>-8.3873165993819102E-17</v>
      </c>
      <c r="D12" s="1">
        <v>1.31609292328157E-17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-5.80215215916758</v>
      </c>
      <c r="B13" s="1">
        <v>-2.1986079895254501E-17</v>
      </c>
      <c r="C13" s="1">
        <v>5.30813659418814E-17</v>
      </c>
      <c r="D13" s="1">
        <v>-2.0765659081280601E-17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-5.7983987160010004</v>
      </c>
      <c r="B14" s="1">
        <v>-3.3481537206035998E-17</v>
      </c>
      <c r="C14" s="1">
        <v>2.45157466924018E-17</v>
      </c>
      <c r="D14" s="1">
        <v>6.7166632091428998E-17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-5.79464527283442</v>
      </c>
      <c r="B15" s="1">
        <v>-7.83882117972285E-17</v>
      </c>
      <c r="C15" s="1">
        <v>4.4666106424681E-17</v>
      </c>
      <c r="D15" s="1">
        <v>1.3314291438965501E-16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-5.7908918296678298</v>
      </c>
      <c r="B16" s="1">
        <v>-4.3052449184666199E-17</v>
      </c>
      <c r="C16" s="1">
        <v>-2.9467749873913501E-17</v>
      </c>
      <c r="D16" s="1">
        <v>8.8595704154964504E-17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-5.7871383865012502</v>
      </c>
      <c r="B17" s="1">
        <v>-5.1805429397145903E-17</v>
      </c>
      <c r="C17" s="1">
        <v>3.1977060903111301E-17</v>
      </c>
      <c r="D17" s="1">
        <v>5.3828515151356203E-17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-5.7833849433346698</v>
      </c>
      <c r="B18" s="1">
        <v>-8.8236702429553705E-17</v>
      </c>
      <c r="C18" s="1">
        <v>7.3147526815891495E-17</v>
      </c>
      <c r="D18" s="1">
        <v>-1.8682893916560399E-17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-5.7796315001680796</v>
      </c>
      <c r="B19" s="1">
        <v>-4.4782689458076297E-19</v>
      </c>
      <c r="C19" s="1">
        <v>6.4699883122443603E-17</v>
      </c>
      <c r="D19" s="1">
        <v>6.9645409468717497E-17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-5.7758780570015</v>
      </c>
      <c r="B20" s="1">
        <v>1.0596102472874201E-16</v>
      </c>
      <c r="C20" s="1">
        <v>2.6425487829654601E-17</v>
      </c>
      <c r="D20" s="1">
        <v>8.0394180201103803E-17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-5.7721246138349196</v>
      </c>
      <c r="B21" s="1">
        <v>1.1590204157894299E-16</v>
      </c>
      <c r="C21" s="1">
        <v>-5.0424938226220598E-17</v>
      </c>
      <c r="D21" s="1">
        <v>2.0404806831493701E-17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-5.7683711706683303</v>
      </c>
      <c r="B22" s="1">
        <v>5.45886180313204E-17</v>
      </c>
      <c r="C22" s="1">
        <v>-4.79433850623843E-17</v>
      </c>
      <c r="D22" s="1">
        <v>1.63586353230824E-18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-5.7646177275017498</v>
      </c>
      <c r="B23" s="1">
        <v>1.8401614214159501E-17</v>
      </c>
      <c r="C23" s="1">
        <v>-6.2980745994022294E-17</v>
      </c>
      <c r="D23" s="1">
        <v>2.4550444024099101E-17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-5.7608642843351703</v>
      </c>
      <c r="B24" s="1">
        <v>-1.9959755723443301E-17</v>
      </c>
      <c r="C24" s="1">
        <v>-4.1740427414970703E-17</v>
      </c>
      <c r="D24" s="1">
        <v>3.83872772786068E-17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-5.7571108411685801</v>
      </c>
      <c r="B25" s="1">
        <v>4.9586650692136298E-17</v>
      </c>
      <c r="C25" s="1">
        <v>-1.3968683114999899E-17</v>
      </c>
      <c r="D25" s="1">
        <v>1.2530825688971401E-17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-5.7533573980019996</v>
      </c>
      <c r="B26" s="1">
        <v>4.0500576095235302E-17</v>
      </c>
      <c r="C26" s="1">
        <v>-5.2036744941881501E-18</v>
      </c>
      <c r="D26" s="1">
        <v>-2.6521715096267701E-17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45">
      <c r="A27">
        <v>-5.7496039548354201</v>
      </c>
      <c r="B27" s="1">
        <v>-5.3283998359044197E-17</v>
      </c>
      <c r="C27" s="1">
        <v>-1.7025749354112699E-17</v>
      </c>
      <c r="D27" s="1">
        <v>2.1483662532090199E-17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-5.7458505116688299</v>
      </c>
      <c r="B28" s="1">
        <v>2.30131209138187E-17</v>
      </c>
      <c r="C28" s="1">
        <v>4.3154228024331E-17</v>
      </c>
      <c r="D28" s="1">
        <v>9.32516234392273E-17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-5.7420970685022503</v>
      </c>
      <c r="B29" s="1">
        <v>3.8213327988968598E-17</v>
      </c>
      <c r="C29" s="1">
        <v>-7.8008854303923004E-18</v>
      </c>
      <c r="D29" s="1">
        <v>1.1674819384155801E-16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45">
      <c r="A30">
        <v>-5.7383436253356699</v>
      </c>
      <c r="B30" s="1">
        <v>1.97710022389428E-17</v>
      </c>
      <c r="C30" s="1">
        <v>-6.6648485271224194E-17</v>
      </c>
      <c r="D30" s="1">
        <v>7.6093561593531194E-17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-5.7345901821690797</v>
      </c>
      <c r="B31" s="1">
        <v>-3.5641099131591E-18</v>
      </c>
      <c r="C31" s="1">
        <v>-6.25569759160853E-17</v>
      </c>
      <c r="D31" s="1">
        <v>7.8671342023975405E-17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-5.7308367390025001</v>
      </c>
      <c r="B32" s="1">
        <v>3.3168798589554602E-17</v>
      </c>
      <c r="C32" s="1">
        <v>-9.1164231963614904E-17</v>
      </c>
      <c r="D32" s="1">
        <v>6.8128904757479404E-17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-5.7270832958359197</v>
      </c>
      <c r="B33" s="1">
        <v>-3.08186326551413E-17</v>
      </c>
      <c r="C33" s="1">
        <v>-4.8505944467150899E-17</v>
      </c>
      <c r="D33" s="1">
        <v>9.2466538480437202E-17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-5.7233298526693304</v>
      </c>
      <c r="B34" s="1">
        <v>4.8824234656707399E-17</v>
      </c>
      <c r="C34" s="1">
        <v>5.9364821398847202E-18</v>
      </c>
      <c r="D34" s="1">
        <v>1.68841842407441E-17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-5.7195764095027499</v>
      </c>
      <c r="B35" s="1">
        <v>4.03451320491765E-17</v>
      </c>
      <c r="C35" s="1">
        <v>-1.99939904240617E-17</v>
      </c>
      <c r="D35" s="1">
        <v>9.1879459627917705E-17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-5.7158229663361704</v>
      </c>
      <c r="B36" s="1">
        <v>-6.7048198532505703E-17</v>
      </c>
      <c r="C36" s="1">
        <v>-2.2043446150345299E-17</v>
      </c>
      <c r="D36" s="1">
        <v>7.7603589469517506E-17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-5.7120695231695899</v>
      </c>
      <c r="B37" s="1">
        <v>-6.3909709221651199E-17</v>
      </c>
      <c r="C37" s="1">
        <v>-5.2988839723979503E-17</v>
      </c>
      <c r="D37" s="1">
        <v>1.10405058974042E-16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-5.7083160800029997</v>
      </c>
      <c r="B38" s="1">
        <v>-8.4768819782994902E-17</v>
      </c>
      <c r="C38" s="1">
        <v>-1.9349082685361599E-16</v>
      </c>
      <c r="D38" s="1">
        <v>-1.118604963815E-16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-5.7045626368364202</v>
      </c>
      <c r="B39" s="1">
        <v>-1.1507300666664099E-16</v>
      </c>
      <c r="C39" s="1">
        <v>-1.07885570060937E-17</v>
      </c>
      <c r="D39" s="1">
        <v>-1.4796792765123999E-16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-5.70080919366983</v>
      </c>
      <c r="B40" s="1">
        <v>-1.3187576783564299E-16</v>
      </c>
      <c r="C40" s="1">
        <v>7.8928564909716195E-17</v>
      </c>
      <c r="D40" s="1">
        <v>7.1430240211838898E-17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-5.6970557505032504</v>
      </c>
      <c r="B41" s="1">
        <v>1.02393213766841E-16</v>
      </c>
      <c r="C41" s="1">
        <v>3.3118834431898802E-17</v>
      </c>
      <c r="D41" s="1">
        <v>-1.04978396294718E-16</v>
      </c>
      <c r="E41" s="1"/>
      <c r="F41" s="1"/>
      <c r="G41" s="1"/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-5.69330230733667</v>
      </c>
      <c r="B42" s="1">
        <v>-5.9275996229669802E-17</v>
      </c>
      <c r="C42" s="1">
        <v>6.6900156583886804E-17</v>
      </c>
      <c r="D42" s="1">
        <v>1.7528166717264299E-17</v>
      </c>
      <c r="E42" s="1"/>
      <c r="F42" s="1"/>
      <c r="G42" s="1"/>
      <c r="H42" s="1"/>
      <c r="I42" s="1"/>
      <c r="J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-5.6895488641700798</v>
      </c>
      <c r="B43" s="1">
        <v>5.7236718387365898E-17</v>
      </c>
      <c r="C43" s="1">
        <v>5.9330586698225996E-17</v>
      </c>
      <c r="D43" s="1">
        <v>4.4060522328592598E-17</v>
      </c>
      <c r="E43" s="1"/>
      <c r="F43" s="1"/>
      <c r="G43" s="1"/>
      <c r="H43" s="1"/>
      <c r="I43" s="1"/>
      <c r="J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-5.6857954210035002</v>
      </c>
      <c r="B44" s="1">
        <v>6.6270978302230605E-17</v>
      </c>
      <c r="C44" s="1">
        <v>-1.0086283012295201E-16</v>
      </c>
      <c r="D44" s="1">
        <v>2.2509778288513201E-17</v>
      </c>
      <c r="E44" s="1"/>
      <c r="F44" s="1"/>
      <c r="G44" s="1"/>
      <c r="H44" s="1"/>
      <c r="I44" s="1"/>
      <c r="J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-5.6820419778369198</v>
      </c>
      <c r="B45" s="1">
        <v>3.1999267195415503E-17</v>
      </c>
      <c r="C45" s="1">
        <v>2.9469600398303202E-18</v>
      </c>
      <c r="D45" s="1">
        <v>6.2735551516618097E-17</v>
      </c>
      <c r="E45" s="1"/>
      <c r="F45" s="1"/>
      <c r="G45" s="1"/>
      <c r="H45" s="1"/>
      <c r="I45" s="1"/>
      <c r="J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-5.6782885346703402</v>
      </c>
      <c r="B46" s="1">
        <v>9.6049616268272395E-17</v>
      </c>
      <c r="C46" s="1">
        <v>9.2198675079633306E-17</v>
      </c>
      <c r="D46" s="1">
        <v>1.6047192073703999E-16</v>
      </c>
      <c r="E46" s="1"/>
      <c r="F46" s="1"/>
      <c r="G46" s="1"/>
      <c r="H46" s="1"/>
      <c r="I46" s="1"/>
      <c r="J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-5.67453509150375</v>
      </c>
      <c r="B47" s="1">
        <v>-3.5254339540832498E-17</v>
      </c>
      <c r="C47" s="1">
        <v>1.15767415931907E-16</v>
      </c>
      <c r="D47" s="1">
        <v>3.3839151038186401E-17</v>
      </c>
      <c r="E47" s="1"/>
      <c r="F47" s="1"/>
      <c r="G47" s="1"/>
      <c r="H47" s="1"/>
      <c r="I47" s="1"/>
      <c r="J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-5.6707816483371696</v>
      </c>
      <c r="B48" s="1">
        <v>-1.0181214911850901E-16</v>
      </c>
      <c r="C48" s="1">
        <v>7.7014197461543698E-17</v>
      </c>
      <c r="D48" s="1">
        <v>8.7625104129288798E-17</v>
      </c>
      <c r="E48" s="1"/>
      <c r="F48" s="1"/>
      <c r="G48" s="1"/>
      <c r="H48" s="1"/>
      <c r="I48" s="1"/>
      <c r="J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-5.66702820517059</v>
      </c>
      <c r="B49" s="1">
        <v>-1.01728875522414E-16</v>
      </c>
      <c r="C49" s="1">
        <v>4.28026283963437E-18</v>
      </c>
      <c r="D49" s="1">
        <v>1.2984204156639999E-16</v>
      </c>
      <c r="E49" s="1"/>
      <c r="F49" s="1"/>
      <c r="G49" s="1"/>
      <c r="H49" s="1"/>
      <c r="I49" s="1"/>
      <c r="J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-5.6632747620039998</v>
      </c>
      <c r="B50" s="1">
        <v>4.8890853533587802E-18</v>
      </c>
      <c r="C50" s="1">
        <v>2.3697814926235201E-17</v>
      </c>
      <c r="D50" s="1">
        <v>1.08969977334554E-16</v>
      </c>
      <c r="E50" s="1"/>
      <c r="F50" s="1"/>
      <c r="G50" s="1"/>
      <c r="H50" s="1"/>
      <c r="I50" s="1"/>
      <c r="J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-5.6595213188374203</v>
      </c>
      <c r="B51" s="1">
        <v>-4.3311522594754901E-17</v>
      </c>
      <c r="C51" s="1">
        <v>-2.27346169979944E-17</v>
      </c>
      <c r="D51" s="1">
        <v>9.2571555737752404E-17</v>
      </c>
      <c r="E51" s="1"/>
      <c r="F51" s="1"/>
      <c r="G51" s="1"/>
      <c r="H51" s="1"/>
      <c r="I51" s="1"/>
      <c r="J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-5.6557678756708301</v>
      </c>
      <c r="B52" s="1">
        <v>-9.76299640698273E-17</v>
      </c>
      <c r="C52" s="1">
        <v>1.03610858794319E-17</v>
      </c>
      <c r="D52" s="1">
        <v>-2.5146775498405501E-17</v>
      </c>
      <c r="E52" s="1"/>
      <c r="F52" s="1"/>
      <c r="G52" s="1"/>
      <c r="H52" s="1"/>
      <c r="I52" s="1"/>
      <c r="J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-5.6520144325042496</v>
      </c>
      <c r="B53" s="1">
        <v>-2.8859852622368101E-17</v>
      </c>
      <c r="C53" s="1">
        <v>1.6043120920115499E-17</v>
      </c>
      <c r="D53" s="1">
        <v>1.5738247032169001E-17</v>
      </c>
      <c r="E53" s="1"/>
      <c r="F53" s="1"/>
      <c r="G53" s="1"/>
      <c r="H53" s="1"/>
      <c r="I53" s="1"/>
      <c r="J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-5.6482609893376701</v>
      </c>
      <c r="B54" s="1">
        <v>4.96218106549335E-17</v>
      </c>
      <c r="C54" s="1">
        <v>4.8396763530044297E-17</v>
      </c>
      <c r="D54" s="1">
        <v>8.7349375999978406E-17</v>
      </c>
      <c r="E54" s="1"/>
      <c r="F54" s="1"/>
      <c r="G54" s="1"/>
      <c r="H54" s="1"/>
      <c r="I54" s="1"/>
      <c r="J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-5.6445075461710896</v>
      </c>
      <c r="B55" s="1">
        <v>-6.7917944980683905E-17</v>
      </c>
      <c r="C55" s="1">
        <v>1.27119920236047E-16</v>
      </c>
      <c r="D55" s="1">
        <v>-2.4882150515238699E-17</v>
      </c>
      <c r="E55" s="1"/>
      <c r="F55" s="1"/>
      <c r="G55" s="1"/>
      <c r="H55" s="1"/>
      <c r="I55" s="1"/>
      <c r="J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-5.6407541030045003</v>
      </c>
      <c r="B56" s="1">
        <v>-1.46021176026822E-16</v>
      </c>
      <c r="C56" s="1">
        <v>9.1223448743072595E-17</v>
      </c>
      <c r="D56" s="1">
        <v>-7.1541271673290996E-17</v>
      </c>
      <c r="E56" s="1"/>
      <c r="F56" s="1"/>
      <c r="G56" s="1"/>
      <c r="H56" s="1"/>
      <c r="I56" s="1"/>
      <c r="J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-5.6370006598379199</v>
      </c>
      <c r="B57" s="1">
        <v>-4.3409137754616401E-17</v>
      </c>
      <c r="C57" s="1">
        <v>4.2314552596987001E-17</v>
      </c>
      <c r="D57" s="1">
        <v>-8.7533503173558703E-17</v>
      </c>
      <c r="E57" s="1"/>
      <c r="F57" s="1"/>
      <c r="G57" s="1"/>
      <c r="H57" s="1"/>
      <c r="I57" s="1"/>
      <c r="J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-5.6332472166713403</v>
      </c>
      <c r="B58" s="1">
        <v>5.49448439701949E-17</v>
      </c>
      <c r="C58" s="1">
        <v>4.5248096335221198E-17</v>
      </c>
      <c r="D58" s="1">
        <v>-9.4450763223101494E-18</v>
      </c>
      <c r="E58" s="1"/>
      <c r="F58" s="1"/>
      <c r="G58" s="1"/>
      <c r="H58" s="1"/>
      <c r="I58" s="1"/>
      <c r="J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-5.6294937735047501</v>
      </c>
      <c r="B59" s="1">
        <v>3.8388665171877501E-17</v>
      </c>
      <c r="C59" s="1">
        <v>8.6122940981821295E-17</v>
      </c>
      <c r="D59" s="1">
        <v>-9.4113042527761294E-18</v>
      </c>
      <c r="E59" s="1"/>
      <c r="F59" s="1"/>
      <c r="G59" s="1"/>
      <c r="H59" s="1"/>
      <c r="I59" s="1"/>
      <c r="J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45">
      <c r="A60">
        <v>-5.6257403303381697</v>
      </c>
      <c r="B60" s="1">
        <v>3.6548781329107201E-17</v>
      </c>
      <c r="C60" s="1">
        <v>1.32609500743517E-16</v>
      </c>
      <c r="D60" s="1">
        <v>-5.4132463777111699E-17</v>
      </c>
      <c r="E60" s="1"/>
      <c r="F60" s="1"/>
      <c r="G60" s="1"/>
      <c r="H60" s="1"/>
      <c r="I60" s="1"/>
      <c r="J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-5.6219868871715901</v>
      </c>
      <c r="B61" s="1">
        <v>4.6389869864006801E-17</v>
      </c>
      <c r="C61" s="1">
        <v>8.2302070814031298E-17</v>
      </c>
      <c r="D61" s="1">
        <v>-5.147973711018E-17</v>
      </c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-5.6182334440049999</v>
      </c>
      <c r="B62" s="1">
        <v>-3.98473409969328E-17</v>
      </c>
      <c r="C62" s="1">
        <v>2.9031026125475903E-17</v>
      </c>
      <c r="D62" s="1">
        <v>-5.5363987737245102E-17</v>
      </c>
      <c r="E62" s="1"/>
      <c r="F62" s="1"/>
      <c r="G62" s="1"/>
      <c r="H62" s="1"/>
      <c r="I62" s="1"/>
      <c r="J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-5.6144800008384204</v>
      </c>
      <c r="B63" s="1">
        <v>-4.4328848360476202E-17</v>
      </c>
      <c r="C63" s="1">
        <v>2.94399920085502E-17</v>
      </c>
      <c r="D63" s="1">
        <v>-8.5588139442415206E-17</v>
      </c>
      <c r="E63" s="1"/>
      <c r="F63" s="1"/>
      <c r="G63" s="1"/>
      <c r="H63" s="1"/>
      <c r="I63" s="1"/>
      <c r="J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-5.6107265576718399</v>
      </c>
      <c r="B64" s="1">
        <v>-4.4976069254617402E-17</v>
      </c>
      <c r="C64" s="1">
        <v>3.4434557250299699E-17</v>
      </c>
      <c r="D64" s="1">
        <v>-6.50542585369665E-17</v>
      </c>
      <c r="E64" s="1"/>
      <c r="F64" s="1"/>
      <c r="G64" s="1"/>
      <c r="H64" s="1"/>
      <c r="I64" s="1"/>
      <c r="J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45">
      <c r="A65">
        <v>-5.6069731145052497</v>
      </c>
      <c r="B65" s="1">
        <v>-4.2498217139508199E-17</v>
      </c>
      <c r="C65" s="1">
        <v>8.2234064043865506E-17</v>
      </c>
      <c r="D65" s="1">
        <v>-2.58000105967188E-17</v>
      </c>
      <c r="E65" s="1"/>
      <c r="F65" s="1"/>
      <c r="G65" s="1"/>
      <c r="H65" s="1"/>
      <c r="I65" s="1"/>
      <c r="J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-5.6032196713386702</v>
      </c>
      <c r="B66" s="1">
        <v>-5.4196306867469001E-17</v>
      </c>
      <c r="C66" s="1">
        <v>1.7183043924512299E-17</v>
      </c>
      <c r="D66" s="1">
        <v>1.35458382992469E-17</v>
      </c>
      <c r="E66" s="1"/>
      <c r="F66" s="1"/>
      <c r="G66" s="1"/>
      <c r="H66" s="1"/>
      <c r="I66" s="1"/>
      <c r="J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-5.5994662281720897</v>
      </c>
      <c r="B67" s="1">
        <v>1.2599179432459299E-17</v>
      </c>
      <c r="C67" s="1">
        <v>-9.6504845259431802E-19</v>
      </c>
      <c r="D67" s="1">
        <v>-1.62869275042682E-17</v>
      </c>
      <c r="E67" s="1"/>
      <c r="F67" s="1"/>
      <c r="G67" s="1"/>
      <c r="H67" s="1"/>
      <c r="I67" s="1"/>
      <c r="J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-5.5957127850055004</v>
      </c>
      <c r="B68" s="1">
        <v>7.5218494887832304E-17</v>
      </c>
      <c r="C68" s="1">
        <v>4.8576264392758399E-17</v>
      </c>
      <c r="D68" s="1">
        <v>-1.3898455715619801E-16</v>
      </c>
      <c r="E68" s="1"/>
      <c r="F68" s="1"/>
      <c r="G68" s="1"/>
      <c r="H68" s="1"/>
      <c r="I68" s="1"/>
      <c r="J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-5.59195934183892</v>
      </c>
      <c r="B69" s="1">
        <v>-4.7505504736205403E-17</v>
      </c>
      <c r="C69" s="1">
        <v>-3.2343464725958699E-17</v>
      </c>
      <c r="D69" s="1">
        <v>-1.0903104463837E-16</v>
      </c>
      <c r="E69" s="1"/>
      <c r="F69" s="1"/>
      <c r="G69" s="1"/>
      <c r="H69" s="1"/>
      <c r="I69" s="1"/>
      <c r="J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-5.5882058986723404</v>
      </c>
      <c r="B70" s="1">
        <v>2.7611211311907099E-17</v>
      </c>
      <c r="C70" s="1">
        <v>1.1878515852824001E-17</v>
      </c>
      <c r="D70" s="1">
        <v>-3.9101579680727101E-17</v>
      </c>
      <c r="E70" s="1"/>
      <c r="F70" s="1"/>
      <c r="G70" s="1"/>
      <c r="H70" s="1"/>
      <c r="I70" s="1"/>
      <c r="J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-5.5844524555057502</v>
      </c>
      <c r="B71" s="1">
        <v>9.7004949467979899E-17</v>
      </c>
      <c r="C71" s="1">
        <v>4.72022500570738E-17</v>
      </c>
      <c r="D71" s="1">
        <v>-7.7884637856368097E-17</v>
      </c>
      <c r="E71" s="1"/>
      <c r="F71" s="1"/>
      <c r="G71" s="1"/>
      <c r="H71" s="1"/>
      <c r="I71" s="1"/>
      <c r="J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-5.5806990123391698</v>
      </c>
      <c r="B72" s="1">
        <v>-2.17408854178517E-17</v>
      </c>
      <c r="C72" s="1">
        <v>6.4105864803582596E-17</v>
      </c>
      <c r="D72" s="1">
        <v>-7.8244333528407196E-17</v>
      </c>
      <c r="E72" s="1"/>
      <c r="F72" s="1"/>
      <c r="G72" s="1"/>
      <c r="H72" s="1"/>
      <c r="I72" s="1"/>
      <c r="J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-5.5769455691725902</v>
      </c>
      <c r="B73" s="1">
        <v>1.27117144449402E-17</v>
      </c>
      <c r="C73" s="1">
        <v>5.16092738152286E-17</v>
      </c>
      <c r="D73" s="1">
        <v>-2.7148811538028699E-17</v>
      </c>
      <c r="E73" s="1"/>
      <c r="F73" s="1"/>
      <c r="G73" s="1"/>
      <c r="H73" s="1"/>
      <c r="I73" s="1"/>
      <c r="J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-5.573192126006</v>
      </c>
      <c r="B74" s="1">
        <v>-2.9849883153799201E-17</v>
      </c>
      <c r="C74" s="1">
        <v>1.3236245574174101E-16</v>
      </c>
      <c r="D74" s="1">
        <v>4.0255844248909498E-17</v>
      </c>
      <c r="E74" s="1"/>
      <c r="F74" s="1"/>
      <c r="G74" s="1"/>
      <c r="H74" s="1"/>
      <c r="I74" s="1"/>
      <c r="J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-5.5694386828394196</v>
      </c>
      <c r="B75" s="1">
        <v>-4.24769361093899E-17</v>
      </c>
      <c r="C75" s="1">
        <v>1.5462750218394499E-16</v>
      </c>
      <c r="D75" s="1">
        <v>-1.39201068505926E-17</v>
      </c>
      <c r="E75" s="1"/>
      <c r="F75" s="1"/>
      <c r="G75" s="1"/>
      <c r="H75" s="1"/>
      <c r="I75" s="1"/>
      <c r="J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-5.56568523967284</v>
      </c>
      <c r="B76" s="1">
        <v>-7.1478353845138196E-17</v>
      </c>
      <c r="C76" s="1">
        <v>4.8001676579639098E-17</v>
      </c>
      <c r="D76" s="1">
        <v>-1.1191878789875099E-16</v>
      </c>
      <c r="E76" s="1"/>
      <c r="F76" s="1"/>
      <c r="G76" s="1"/>
      <c r="H76" s="1"/>
      <c r="I76" s="1"/>
      <c r="J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-5.5619317965062498</v>
      </c>
      <c r="B77" s="1">
        <v>2.67558064275364E-17</v>
      </c>
      <c r="C77" s="1">
        <v>-5.3349229342668102E-17</v>
      </c>
      <c r="D77" s="1">
        <v>-1.1761701502755301E-16</v>
      </c>
      <c r="E77" s="1"/>
      <c r="F77" s="1"/>
      <c r="G77" s="1"/>
      <c r="H77" s="1"/>
      <c r="I77" s="1"/>
      <c r="J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45">
      <c r="A78">
        <v>-5.5581783533396703</v>
      </c>
      <c r="B78" s="1">
        <v>5.2112616440552502E-17</v>
      </c>
      <c r="C78" s="1">
        <v>-3.3828510523122999E-17</v>
      </c>
      <c r="D78" s="1">
        <v>2.2804936923568E-17</v>
      </c>
      <c r="E78" s="1"/>
      <c r="F78" s="1"/>
      <c r="G78" s="1"/>
      <c r="H78" s="1"/>
      <c r="I78" s="1"/>
      <c r="J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45">
      <c r="A79">
        <v>-5.5544249101730898</v>
      </c>
      <c r="B79" s="1">
        <v>-2.8289891120158198E-17</v>
      </c>
      <c r="C79" s="1">
        <v>8.4017506893708404E-17</v>
      </c>
      <c r="D79" s="1">
        <v>3.1376565749008503E-17</v>
      </c>
      <c r="E79" s="1"/>
      <c r="F79" s="1"/>
      <c r="G79" s="1"/>
      <c r="H79" s="1"/>
      <c r="I79" s="1"/>
      <c r="J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-5.5506714670064996</v>
      </c>
      <c r="B80" s="1">
        <v>-1.0228033178104101E-16</v>
      </c>
      <c r="C80" s="1">
        <v>6.4827569303126603E-17</v>
      </c>
      <c r="D80" s="1">
        <v>-2.8766401142306803E-17</v>
      </c>
      <c r="E80" s="1"/>
      <c r="F80" s="1"/>
      <c r="G80" s="1"/>
      <c r="H80" s="1"/>
      <c r="I80" s="1"/>
      <c r="J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-5.5469180238399201</v>
      </c>
      <c r="B81" s="1">
        <v>-4.4616142267016202E-17</v>
      </c>
      <c r="C81" s="1">
        <v>1.17666747869679E-16</v>
      </c>
      <c r="D81" s="1">
        <v>1.3192619462446501E-17</v>
      </c>
      <c r="E81" s="1"/>
      <c r="F81" s="1"/>
      <c r="G81" s="1"/>
      <c r="H81" s="1"/>
      <c r="J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-5.5431645806733396</v>
      </c>
      <c r="B82" s="1">
        <v>-2.9238284853545301E-18</v>
      </c>
      <c r="C82" s="1">
        <v>1.2566309493535301E-16</v>
      </c>
      <c r="D82" s="1">
        <v>4.2380246211690699E-17</v>
      </c>
      <c r="E82" s="1"/>
      <c r="F82" s="1"/>
      <c r="G82" s="1"/>
      <c r="H82" s="1"/>
      <c r="J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-5.5394111375067503</v>
      </c>
      <c r="B83" s="1">
        <v>1.04869215357609E-17</v>
      </c>
      <c r="C83" s="1">
        <v>7.9455501720609601E-17</v>
      </c>
      <c r="D83" s="1">
        <v>-1.4350029922034499E-16</v>
      </c>
      <c r="E83" s="1"/>
      <c r="F83" s="1"/>
      <c r="G83" s="1"/>
      <c r="H83" s="1"/>
      <c r="J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-5.5356576943401699</v>
      </c>
      <c r="B84" s="1">
        <v>-3.5500459280404399E-17</v>
      </c>
      <c r="C84" s="1">
        <v>5.25632191216829E-17</v>
      </c>
      <c r="D84" s="1">
        <v>-1.19590136624174E-17</v>
      </c>
      <c r="E84" s="1"/>
      <c r="F84" s="1"/>
      <c r="G84" s="1"/>
      <c r="H84" s="1"/>
      <c r="J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-5.5319042511735903</v>
      </c>
      <c r="B85" s="1">
        <v>-3.3318691062538299E-17</v>
      </c>
      <c r="C85" s="1">
        <v>1.03214846581737E-16</v>
      </c>
      <c r="D85" s="1">
        <v>6.0557484347463505E-17</v>
      </c>
      <c r="E85" s="1"/>
      <c r="F85" s="1"/>
      <c r="G85" s="1"/>
      <c r="H85" s="1"/>
      <c r="J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-5.5281508080070001</v>
      </c>
      <c r="B86" s="1">
        <v>-7.8739811425196302E-17</v>
      </c>
      <c r="C86" s="1">
        <v>2.9200349104208399E-17</v>
      </c>
      <c r="D86" s="1">
        <v>-8.7774071340082604E-17</v>
      </c>
      <c r="E86" s="1"/>
      <c r="F86" s="1"/>
      <c r="G86" s="1"/>
      <c r="H86" s="1"/>
      <c r="J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-5.5243973648404197</v>
      </c>
      <c r="B87" s="1">
        <v>7.3073505841573301E-17</v>
      </c>
      <c r="C87" s="1">
        <v>7.7254765628057597E-18</v>
      </c>
      <c r="D87" s="1">
        <v>-3.33871604637753E-17</v>
      </c>
      <c r="E87" s="1"/>
      <c r="F87" s="1"/>
      <c r="G87" s="1"/>
      <c r="H87" s="1"/>
      <c r="J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-5.5206439216738401</v>
      </c>
      <c r="B88" s="1">
        <v>4.3609457016392502E-17</v>
      </c>
      <c r="C88" s="1">
        <v>3.6330419454891101E-17</v>
      </c>
      <c r="D88" s="1">
        <v>-1.21562332958426E-16</v>
      </c>
      <c r="E88" s="1"/>
      <c r="F88" s="1"/>
      <c r="G88" s="1"/>
      <c r="H88" s="1"/>
      <c r="J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-5.5168904785072499</v>
      </c>
      <c r="B89" s="1">
        <v>-7.5960323839769003E-17</v>
      </c>
      <c r="C89" s="1">
        <v>2.3113511860257401E-17</v>
      </c>
      <c r="D89" s="1">
        <v>-1.1244225497645901E-16</v>
      </c>
      <c r="E89" s="1"/>
      <c r="F89" s="1"/>
      <c r="G89" s="1"/>
      <c r="H89" s="1"/>
      <c r="J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-5.5131370353406703</v>
      </c>
      <c r="B90" s="1">
        <v>-6.8158513147196602E-17</v>
      </c>
      <c r="C90" s="1">
        <v>-2.19587846609765E-17</v>
      </c>
      <c r="D90" s="1">
        <v>-7.7182595178105902E-17</v>
      </c>
      <c r="E90" s="1"/>
      <c r="F90" s="1"/>
      <c r="G90" s="1"/>
      <c r="H90" s="1"/>
      <c r="J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-5.5093835921740899</v>
      </c>
      <c r="B91" s="1">
        <v>1.4507555807996299E-16</v>
      </c>
      <c r="C91" s="1">
        <v>-6.7434264176655398E-17</v>
      </c>
      <c r="D91" s="1">
        <v>3.73093468401621E-17</v>
      </c>
      <c r="E91" s="1"/>
      <c r="F91" s="1"/>
      <c r="G91" s="1"/>
      <c r="H91" s="1"/>
      <c r="J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-5.5056301490074997</v>
      </c>
      <c r="B92" s="1">
        <v>9.6427123237256099E-17</v>
      </c>
      <c r="C92" s="1">
        <v>1.8248483323540201E-17</v>
      </c>
      <c r="D92" s="1">
        <v>-8.5503477953046798E-17</v>
      </c>
      <c r="E92" s="1"/>
      <c r="F92" s="1"/>
      <c r="G92" s="1"/>
      <c r="H92" s="1"/>
      <c r="J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-5.5018767058409201</v>
      </c>
      <c r="B93" s="1">
        <v>6.4664723159636503E-17</v>
      </c>
      <c r="C93" s="1">
        <v>1.03274294676739E-16</v>
      </c>
      <c r="D93" s="1">
        <v>-6.8092819532501994E-17</v>
      </c>
      <c r="E93" s="1"/>
      <c r="F93" s="1"/>
      <c r="G93" s="1"/>
      <c r="H93" s="1"/>
      <c r="J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-5.4981232626743397</v>
      </c>
      <c r="B94" s="1">
        <v>7.7951488048790705E-17</v>
      </c>
      <c r="C94" s="1">
        <v>5.6479853925007606E-17</v>
      </c>
      <c r="D94" s="1">
        <v>-4.3089922302927499E-17</v>
      </c>
      <c r="E94" s="1"/>
      <c r="F94" s="1"/>
      <c r="G94" s="1"/>
      <c r="H94" s="1"/>
      <c r="J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45">
      <c r="A95">
        <v>-5.4943698195077504</v>
      </c>
      <c r="B95" s="1">
        <v>2.8368538405370401E-17</v>
      </c>
      <c r="C95" s="1">
        <v>5.7881626126055796E-17</v>
      </c>
      <c r="D95" s="1">
        <v>2.4757934067718401E-17</v>
      </c>
      <c r="E95" s="1"/>
      <c r="F95" s="1"/>
      <c r="G95" s="1"/>
      <c r="H95" s="1"/>
      <c r="J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-5.4906163763411699</v>
      </c>
      <c r="B96" s="1">
        <v>1.6169881838629999E-17</v>
      </c>
      <c r="C96" s="1">
        <v>9.9864934862993506E-17</v>
      </c>
      <c r="D96" s="1">
        <v>-3.2976344056338898E-17</v>
      </c>
      <c r="E96" s="1"/>
      <c r="F96" s="1"/>
      <c r="G96" s="1"/>
      <c r="H96" s="1"/>
      <c r="J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-5.4868629331745904</v>
      </c>
      <c r="B97" s="1">
        <v>7.4326310831812905E-17</v>
      </c>
      <c r="C97" s="1">
        <v>1.04403577166091E-16</v>
      </c>
      <c r="D97" s="1">
        <v>-1.4559925647318601E-17</v>
      </c>
      <c r="E97" s="1"/>
      <c r="F97" s="1"/>
      <c r="G97" s="1"/>
      <c r="H97" s="1"/>
      <c r="J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-5.4831094900080002</v>
      </c>
      <c r="B98" s="1">
        <v>8.7774071340098504E-17</v>
      </c>
      <c r="C98" s="1">
        <v>8.3277759781681306E-17</v>
      </c>
      <c r="D98" s="1">
        <v>-5.2635389571635797E-17</v>
      </c>
      <c r="E98" s="1"/>
      <c r="F98" s="1"/>
      <c r="G98" s="1"/>
      <c r="H98" s="1"/>
      <c r="J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-5.4793560468414197</v>
      </c>
      <c r="B99" s="1">
        <v>7.61416752268264E-17</v>
      </c>
      <c r="C99" s="1">
        <v>6.9377314752373796E-17</v>
      </c>
      <c r="D99" s="1">
        <v>-2.19911688372509E-17</v>
      </c>
      <c r="E99" s="1"/>
      <c r="F99" s="1"/>
      <c r="G99" s="1"/>
      <c r="H99" s="1"/>
      <c r="J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-5.4756026036748402</v>
      </c>
      <c r="B100" s="1">
        <v>5.7183053180971695E-17</v>
      </c>
      <c r="C100" s="1">
        <v>9.4184750346668195E-17</v>
      </c>
      <c r="D100" s="1">
        <v>3.14073307164546E-17</v>
      </c>
      <c r="E100" s="1"/>
      <c r="F100" s="1"/>
      <c r="G100" s="1"/>
      <c r="H100" s="1"/>
      <c r="J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-5.47184916050825</v>
      </c>
      <c r="B101" s="1">
        <v>-2.8669248613513498E-17</v>
      </c>
      <c r="C101" s="1">
        <v>1.2920846828938901E-16</v>
      </c>
      <c r="D101" s="1">
        <v>-2.2246772514169299E-18</v>
      </c>
      <c r="E101" s="1"/>
      <c r="F101" s="1"/>
      <c r="G101" s="1"/>
      <c r="H101" s="1"/>
      <c r="J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-5.4680957173416704</v>
      </c>
      <c r="B102" s="1">
        <v>5.0349066727549703E-17</v>
      </c>
      <c r="C102" s="1">
        <v>9.1890100142970396E-17</v>
      </c>
      <c r="D102" s="1">
        <v>-4.0015738713485802E-17</v>
      </c>
      <c r="E102" s="1"/>
      <c r="F102" s="1"/>
      <c r="G102" s="1"/>
      <c r="H102" s="1"/>
      <c r="J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-5.46434227417509</v>
      </c>
      <c r="B103" s="1">
        <v>6.24200371136068E-17</v>
      </c>
      <c r="C103" s="1">
        <v>5.5374396936754901E-17</v>
      </c>
      <c r="D103" s="1">
        <v>-7.9212620398638095E-17</v>
      </c>
      <c r="E103" s="1"/>
      <c r="F103" s="1"/>
      <c r="G103" s="1"/>
      <c r="H103" s="1"/>
      <c r="J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-5.4605888310084998</v>
      </c>
      <c r="B104" s="1">
        <v>5.8435858171222196E-17</v>
      </c>
      <c r="C104" s="1">
        <v>5.7532108337975198E-17</v>
      </c>
      <c r="D104" s="1">
        <v>-8.4418608048273395E-17</v>
      </c>
      <c r="E104" s="1"/>
      <c r="F104" s="1"/>
      <c r="G104" s="1"/>
      <c r="H104" s="1"/>
      <c r="J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-5.4568353878419202</v>
      </c>
      <c r="B105" s="1">
        <v>4.5578414933090699E-17</v>
      </c>
      <c r="C105" s="1">
        <v>6.9356843326663399E-17</v>
      </c>
      <c r="D105" s="1">
        <v>-7.31620996952029E-17</v>
      </c>
      <c r="E105" s="1"/>
      <c r="F105" s="1"/>
      <c r="G105" s="1"/>
      <c r="H105" s="1"/>
      <c r="J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-5.4530819446753398</v>
      </c>
      <c r="B106" s="1">
        <v>5.1625928534446001E-17</v>
      </c>
      <c r="C106" s="1">
        <v>1.1773729911081301E-16</v>
      </c>
      <c r="D106" s="1">
        <v>-4.9226029757898601E-17</v>
      </c>
      <c r="E106" s="1"/>
      <c r="F106" s="1"/>
      <c r="G106" s="1"/>
      <c r="H106" s="1"/>
      <c r="J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-5.4493285015087496</v>
      </c>
      <c r="B107" s="1">
        <v>5.0530418114617897E-17</v>
      </c>
      <c r="C107" s="1">
        <v>1.49715516591657E-16</v>
      </c>
      <c r="D107" s="1">
        <v>-6.9154673540571502E-17</v>
      </c>
      <c r="E107" s="1"/>
      <c r="F107" s="1"/>
      <c r="G107" s="1"/>
      <c r="H107" s="1"/>
      <c r="J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-5.44557505834217</v>
      </c>
      <c r="B108" s="1">
        <v>1.6143974497617101E-17</v>
      </c>
      <c r="C108" s="1">
        <v>7.3660122063005202E-17</v>
      </c>
      <c r="D108" s="1">
        <v>-5.5419966099069902E-17</v>
      </c>
      <c r="E108" s="1"/>
      <c r="F108" s="1"/>
      <c r="G108" s="1"/>
      <c r="H108" s="1"/>
      <c r="J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-5.4418216151755896</v>
      </c>
      <c r="B109" s="1">
        <v>8.9916978546443593E-18</v>
      </c>
      <c r="C109" s="1">
        <v>6.8864488189714098E-17</v>
      </c>
      <c r="D109" s="1">
        <v>-1.49959554491343E-17</v>
      </c>
      <c r="E109" s="1"/>
      <c r="F109" s="1"/>
      <c r="G109" s="1"/>
      <c r="H109" s="1"/>
      <c r="J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-5.4380681720090003</v>
      </c>
      <c r="B110" s="1">
        <v>-3.6496041384916402E-17</v>
      </c>
      <c r="C110" s="1">
        <v>8.3842632341902504E-17</v>
      </c>
      <c r="D110" s="1">
        <v>-1.6991514653497899E-17</v>
      </c>
      <c r="E110" s="1"/>
      <c r="F110" s="1"/>
      <c r="G110" s="1"/>
      <c r="H110" s="1"/>
      <c r="J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-5.4343147288424198</v>
      </c>
      <c r="B111" s="1">
        <v>-3.9183002752469199E-17</v>
      </c>
      <c r="C111" s="1">
        <v>8.1028447424748799E-17</v>
      </c>
      <c r="D111" s="1">
        <v>-1.6212443898855899E-17</v>
      </c>
      <c r="E111" s="1"/>
      <c r="F111" s="1"/>
      <c r="G111" s="1"/>
      <c r="H111" s="1"/>
      <c r="J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-5.4305612856758403</v>
      </c>
      <c r="B112" s="1">
        <v>1.1018022026455599E-17</v>
      </c>
      <c r="C112" s="1">
        <v>1.15336937703175E-16</v>
      </c>
      <c r="D112" s="1">
        <v>-1.8970187823100499E-18</v>
      </c>
      <c r="E112" s="1"/>
      <c r="F112" s="1"/>
      <c r="G112" s="1"/>
      <c r="H112" s="1"/>
      <c r="J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-5.4268078425092501</v>
      </c>
      <c r="B113" s="1">
        <v>5.9127954281052605E-17</v>
      </c>
      <c r="C113" s="1">
        <v>1.13868430967469E-16</v>
      </c>
      <c r="D113" s="1">
        <v>-3.1427686484411602E-18</v>
      </c>
      <c r="E113" s="1"/>
      <c r="F113" s="1"/>
      <c r="G113" s="1"/>
      <c r="H113" s="1"/>
      <c r="J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-5.4230543993426696</v>
      </c>
      <c r="B114" s="1">
        <v>2.6808546371729399E-17</v>
      </c>
      <c r="C114" s="1">
        <v>6.2299059083713597E-17</v>
      </c>
      <c r="D114" s="1">
        <v>-6.1586375890409101E-17</v>
      </c>
      <c r="E114" s="1"/>
      <c r="F114" s="1"/>
      <c r="G114" s="1"/>
      <c r="H114" s="1"/>
      <c r="J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-5.4193009561760901</v>
      </c>
      <c r="B115" s="1">
        <v>-2.21591039227095E-17</v>
      </c>
      <c r="C115" s="1">
        <v>9.1690821801188903E-17</v>
      </c>
      <c r="D115" s="1">
        <v>-4.5763929999961899E-17</v>
      </c>
      <c r="E115" s="1"/>
      <c r="F115" s="1"/>
      <c r="G115" s="1"/>
      <c r="H115" s="1"/>
      <c r="J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-5.4155475130094999</v>
      </c>
      <c r="B116" s="1">
        <v>-1.69267463009753E-17</v>
      </c>
      <c r="C116" s="1">
        <v>8.3017298478317398E-17</v>
      </c>
      <c r="D116" s="1">
        <v>-5.6699835008039806E-17</v>
      </c>
      <c r="E116" s="1"/>
      <c r="F116" s="1"/>
      <c r="G116" s="1"/>
      <c r="H116" s="1"/>
      <c r="J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-5.4117940698429203</v>
      </c>
      <c r="B117" s="1">
        <v>-3.6446077227252399E-17</v>
      </c>
      <c r="C117" s="1">
        <v>8.5029281086354002E-17</v>
      </c>
      <c r="D117" s="1">
        <v>-4.9631410250033997E-17</v>
      </c>
      <c r="E117" s="1"/>
      <c r="F117" s="1"/>
      <c r="G117" s="1"/>
      <c r="H117" s="1"/>
      <c r="J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-5.4080406266763399</v>
      </c>
      <c r="B118" s="1">
        <v>3.2600687611716899E-17</v>
      </c>
      <c r="C118" s="1">
        <v>1.2763945494951001E-16</v>
      </c>
      <c r="D118" s="1">
        <v>-7.0719870173975401E-17</v>
      </c>
      <c r="E118" s="1"/>
      <c r="F118" s="1"/>
      <c r="G118" s="1"/>
      <c r="H118" s="1"/>
      <c r="J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-5.4042871835097497</v>
      </c>
      <c r="B119" s="1">
        <v>1.24077658191953E-18</v>
      </c>
      <c r="C119" s="1">
        <v>1.04199094224551E-16</v>
      </c>
      <c r="D119" s="1">
        <v>-7.4733079217219705E-17</v>
      </c>
      <c r="E119" s="1"/>
      <c r="F119" s="1"/>
      <c r="G119" s="1"/>
      <c r="H119" s="1"/>
      <c r="J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-5.4005337403431701</v>
      </c>
      <c r="B120" s="1">
        <v>-4.1609040185567197E-18</v>
      </c>
      <c r="C120" s="1">
        <v>8.7700975627955896E-17</v>
      </c>
      <c r="D120" s="1">
        <v>-3.6458394780008798E-17</v>
      </c>
      <c r="E120" s="1"/>
      <c r="F120" s="1"/>
      <c r="G120" s="1"/>
      <c r="H120" s="1"/>
      <c r="J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-5.3967802971765897</v>
      </c>
      <c r="B121" s="1">
        <v>6.6212224153860904E-17</v>
      </c>
      <c r="C121" s="1">
        <v>5.0323622017633902E-17</v>
      </c>
      <c r="D121" s="1">
        <v>8.5586462404679204E-18</v>
      </c>
      <c r="E121" s="1"/>
      <c r="F121" s="1"/>
      <c r="G121" s="1"/>
      <c r="H121" s="1"/>
      <c r="J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-5.3930268540100101</v>
      </c>
      <c r="B122" s="1">
        <v>8.2574097894617406E-17</v>
      </c>
      <c r="C122" s="1">
        <v>1.2157546011558599E-16</v>
      </c>
      <c r="D122" s="1">
        <v>-7.6296887957346999E-17</v>
      </c>
      <c r="E122" s="1"/>
      <c r="F122" s="1"/>
      <c r="G122" s="1"/>
      <c r="H122" s="1"/>
      <c r="J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-5.3892734108434199</v>
      </c>
      <c r="B123" s="1">
        <v>-2.1789924313414498E-18</v>
      </c>
      <c r="C123" s="1">
        <v>1.12959678935567E-16</v>
      </c>
      <c r="D123" s="1">
        <v>-1.15554489972995E-16</v>
      </c>
      <c r="E123" s="1"/>
      <c r="F123" s="1"/>
      <c r="G123" s="1"/>
      <c r="H123" s="1"/>
      <c r="J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-5.3855199676768404</v>
      </c>
      <c r="B124" s="1">
        <v>1.3588862990556499E-16</v>
      </c>
      <c r="C124" s="1">
        <v>9.60678034529635E-17</v>
      </c>
      <c r="D124" s="1">
        <v>2.2299425715020399E-17</v>
      </c>
      <c r="E124" s="1"/>
      <c r="F124" s="1"/>
      <c r="G124" s="1"/>
      <c r="H124" s="1"/>
      <c r="J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-5.3817665245102599</v>
      </c>
      <c r="B125" s="1">
        <v>1.79668797793955E-16</v>
      </c>
      <c r="C125" s="1">
        <v>1.3844653165639199E-16</v>
      </c>
      <c r="D125" s="1">
        <v>-2.6682696258177999E-17</v>
      </c>
      <c r="E125" s="1"/>
      <c r="F125" s="1"/>
      <c r="G125" s="1"/>
      <c r="H125" s="1"/>
      <c r="J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-5.3780130813436697</v>
      </c>
      <c r="B126" s="1">
        <v>2.08775637589206E-16</v>
      </c>
      <c r="C126" s="1">
        <v>8.9600531652653003E-17</v>
      </c>
      <c r="D126" s="1">
        <v>-3.13071132570486E-19</v>
      </c>
      <c r="E126" s="1"/>
      <c r="F126" s="1"/>
      <c r="G126" s="1"/>
      <c r="H126" s="1"/>
      <c r="J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-5.3742596381770902</v>
      </c>
      <c r="B127" s="1">
        <v>3.3851399196267698E-16</v>
      </c>
      <c r="C127" s="1">
        <v>8.92674878685128E-17</v>
      </c>
      <c r="D127" s="1">
        <v>-4.0512026214627601E-19</v>
      </c>
      <c r="E127" s="1"/>
      <c r="F127" s="1"/>
      <c r="G127" s="1"/>
      <c r="H127" s="1"/>
      <c r="J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-5.3705061950105</v>
      </c>
      <c r="B128" s="1">
        <v>6.4532734509823099E-16</v>
      </c>
      <c r="C128" s="1">
        <v>1.75516929538858E-16</v>
      </c>
      <c r="D128" s="1">
        <v>-2.8169823895225402E-17</v>
      </c>
      <c r="E128" s="1"/>
      <c r="F128" s="1"/>
      <c r="G128" s="1"/>
      <c r="H128" s="1"/>
      <c r="J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-5.3667527518439204</v>
      </c>
      <c r="B129" s="1">
        <v>1.17497008522943E-15</v>
      </c>
      <c r="C129" s="1">
        <v>1.02856365316286E-16</v>
      </c>
      <c r="D129" s="1">
        <v>2.9310975763472599E-17</v>
      </c>
      <c r="E129" s="1"/>
      <c r="F129" s="1"/>
      <c r="G129" s="1"/>
      <c r="H129" s="1"/>
      <c r="J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-5.36299930867734</v>
      </c>
      <c r="B130" s="1">
        <v>2.1235442447368402E-15</v>
      </c>
      <c r="C130" s="1">
        <v>2.0180381598556801E-16</v>
      </c>
      <c r="D130" s="1">
        <v>7.5706455029431598E-17</v>
      </c>
      <c r="E130" s="1"/>
      <c r="F130" s="1"/>
      <c r="G130" s="1"/>
      <c r="H130" s="1"/>
      <c r="J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-5.3592458655107604</v>
      </c>
      <c r="B131" s="1">
        <v>4.24406473267255E-15</v>
      </c>
      <c r="C131" s="1">
        <v>1.2560607565358901E-16</v>
      </c>
      <c r="D131" s="1">
        <v>-8.0328949217504002E-17</v>
      </c>
      <c r="E131" s="1"/>
      <c r="F131" s="1"/>
      <c r="G131" s="1"/>
      <c r="H131" s="1"/>
      <c r="J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-5.3554924223441702</v>
      </c>
      <c r="B132" s="1">
        <v>8.2667887095378993E-15</v>
      </c>
      <c r="C132" s="1">
        <v>4.83250557111836E-17</v>
      </c>
      <c r="D132" s="1">
        <v>-3.6747076579813197E-18</v>
      </c>
      <c r="E132" s="1"/>
      <c r="F132" s="1"/>
      <c r="G132" s="1"/>
      <c r="H132" s="1"/>
      <c r="J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-5.3517389791775898</v>
      </c>
      <c r="B133" s="1">
        <v>1.6003924963692801E-14</v>
      </c>
      <c r="C133" s="1">
        <v>8.2816516585493403E-17</v>
      </c>
      <c r="D133" s="1">
        <v>-4.73689129070589E-17</v>
      </c>
      <c r="E133" s="1"/>
      <c r="F133" s="1"/>
      <c r="G133" s="1"/>
      <c r="H133" s="1"/>
      <c r="J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-5.3479855360110102</v>
      </c>
      <c r="B134" s="1">
        <v>3.0998567465793E-14</v>
      </c>
      <c r="C134" s="1">
        <v>1.2503969954230999E-16</v>
      </c>
      <c r="D134" s="1">
        <v>-1.34754836763098E-16</v>
      </c>
      <c r="E134" s="1"/>
      <c r="F134" s="1"/>
      <c r="G134" s="1"/>
      <c r="H134" s="1"/>
      <c r="J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-5.34423209284442</v>
      </c>
      <c r="B135" s="1">
        <v>5.9505727725547203E-14</v>
      </c>
      <c r="C135" s="1">
        <v>1.52933809765449E-16</v>
      </c>
      <c r="D135" s="1">
        <v>-5.6491419702244104E-17</v>
      </c>
      <c r="E135" s="1"/>
      <c r="F135" s="1"/>
      <c r="G135" s="1"/>
      <c r="H135" s="1"/>
      <c r="J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-5.3404786496778396</v>
      </c>
      <c r="B136" s="1">
        <v>1.13354445051293E-13</v>
      </c>
      <c r="C136" s="1">
        <v>1.2693255464482101E-16</v>
      </c>
      <c r="D136" s="1">
        <v>-1.7759829235299899E-17</v>
      </c>
      <c r="E136" s="1"/>
      <c r="F136" s="1"/>
      <c r="G136" s="1"/>
      <c r="H136" s="1"/>
      <c r="J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-5.33672520651126</v>
      </c>
      <c r="B137" s="1">
        <v>2.1442256864544501E-13</v>
      </c>
      <c r="C137" s="1">
        <v>1.07854111146787E-16</v>
      </c>
      <c r="D137" s="1">
        <v>-4.7593173327679797E-17</v>
      </c>
      <c r="E137" s="1"/>
      <c r="F137" s="1"/>
      <c r="G137" s="1"/>
      <c r="H137" s="1"/>
      <c r="J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-5.3329717633446698</v>
      </c>
      <c r="B138" s="1">
        <v>4.02512807633232E-13</v>
      </c>
      <c r="C138" s="1">
        <v>1.10697557480348E-16</v>
      </c>
      <c r="D138" s="1">
        <v>2.70060898469184E-17</v>
      </c>
      <c r="E138" s="1"/>
      <c r="F138" s="1"/>
      <c r="G138" s="1"/>
      <c r="H138" s="1"/>
      <c r="J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-5.3292183201780903</v>
      </c>
      <c r="B139" s="1">
        <v>7.4975693138418499E-13</v>
      </c>
      <c r="C139" s="1">
        <v>1.0213090193914699E-16</v>
      </c>
      <c r="D139" s="1">
        <v>-5.2586350676150899E-17</v>
      </c>
      <c r="E139" s="1"/>
      <c r="F139" s="1"/>
      <c r="G139" s="1"/>
      <c r="H139" s="1"/>
      <c r="J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-5.3254648770115098</v>
      </c>
      <c r="B140" s="1">
        <v>1.38598572194912E-12</v>
      </c>
      <c r="C140" s="1">
        <v>1.4209077794857601E-16</v>
      </c>
      <c r="D140" s="1">
        <v>-3.1261486265504703E-17</v>
      </c>
      <c r="E140" s="1"/>
      <c r="F140" s="1"/>
      <c r="G140" s="1"/>
      <c r="H140" s="1"/>
      <c r="J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-5.3217114338449196</v>
      </c>
      <c r="B141" s="1">
        <v>2.5426683073993599E-12</v>
      </c>
      <c r="C141" s="1">
        <v>1.3202057136665201E-16</v>
      </c>
      <c r="D141" s="1">
        <v>-3.13710141760501E-18</v>
      </c>
      <c r="E141" s="1"/>
      <c r="F141" s="1"/>
      <c r="G141" s="1"/>
      <c r="H141" s="1"/>
      <c r="J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-5.3179579906783401</v>
      </c>
      <c r="B142" s="1">
        <v>4.6290710589589803E-12</v>
      </c>
      <c r="C142" s="1">
        <v>9.3049453653150403E-17</v>
      </c>
      <c r="D142" s="1">
        <v>2.3063085071490499E-17</v>
      </c>
      <c r="E142" s="1"/>
      <c r="F142" s="1"/>
      <c r="G142" s="1"/>
      <c r="H142" s="1"/>
      <c r="J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-5.3142045475117596</v>
      </c>
      <c r="B143" s="1">
        <v>8.3637987016854706E-12</v>
      </c>
      <c r="C143" s="1">
        <v>8.9245238204549698E-17</v>
      </c>
      <c r="D143" s="1">
        <v>-3.6410917264453798E-17</v>
      </c>
      <c r="E143" s="1"/>
      <c r="F143" s="1"/>
      <c r="G143" s="1"/>
      <c r="H143" s="1"/>
      <c r="J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-5.3104511043451703</v>
      </c>
      <c r="B144" s="1">
        <v>1.4997575063212799E-11</v>
      </c>
      <c r="C144" s="1">
        <v>2.42890574585577E-17</v>
      </c>
      <c r="D144" s="1">
        <v>-5.9715727080203002E-17</v>
      </c>
      <c r="E144" s="1"/>
      <c r="F144" s="1"/>
      <c r="G144" s="1"/>
      <c r="H144" s="1"/>
      <c r="J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-5.3066976611785899</v>
      </c>
      <c r="B145" s="1">
        <v>2.6690161522330199E-11</v>
      </c>
      <c r="C145" s="1">
        <v>5.4349900389148601E-17</v>
      </c>
      <c r="D145" s="1">
        <v>-1.2256855557798601E-16</v>
      </c>
      <c r="E145" s="1"/>
      <c r="F145" s="1"/>
      <c r="G145" s="1"/>
      <c r="H145" s="1"/>
      <c r="J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-5.3029442180120103</v>
      </c>
      <c r="B146" s="1">
        <v>4.71415903312633E-11</v>
      </c>
      <c r="C146" s="1">
        <v>1.57972556276259E-16</v>
      </c>
      <c r="D146" s="1">
        <v>-1.2669672844696201E-16</v>
      </c>
      <c r="E146" s="1"/>
      <c r="F146" s="1"/>
      <c r="G146" s="1"/>
      <c r="H146" s="1"/>
      <c r="J146" s="1"/>
      <c r="L146" s="1"/>
      <c r="M146" s="1"/>
      <c r="N146" s="1"/>
      <c r="P146" s="1"/>
      <c r="Q146" s="1"/>
      <c r="R146" s="1"/>
      <c r="S146" s="1"/>
      <c r="T146" s="1"/>
      <c r="U146" s="1"/>
    </row>
    <row r="147" spans="1:21" x14ac:dyDescent="0.45">
      <c r="A147">
        <v>-5.2991907748454201</v>
      </c>
      <c r="B147" s="1">
        <v>8.2639355886638E-11</v>
      </c>
      <c r="C147" s="1">
        <v>1.2952467663901399E-16</v>
      </c>
      <c r="D147" s="1">
        <v>-6.6858057154739699E-17</v>
      </c>
      <c r="E147" s="1"/>
      <c r="F147" s="1"/>
      <c r="G147" s="1"/>
      <c r="H147" s="1"/>
      <c r="J147" s="1"/>
      <c r="L147" s="1"/>
      <c r="M147" s="1"/>
      <c r="N147" s="1"/>
      <c r="P147" s="1"/>
      <c r="Q147" s="1"/>
      <c r="R147" s="1"/>
      <c r="S147" s="1"/>
      <c r="T147" s="1"/>
      <c r="U147" s="1"/>
    </row>
    <row r="148" spans="1:21" x14ac:dyDescent="0.45">
      <c r="A148">
        <v>-5.2954373316788397</v>
      </c>
      <c r="B148" s="1">
        <v>1.4378261279962299E-10</v>
      </c>
      <c r="C148" s="1">
        <v>5.8007577440162198E-17</v>
      </c>
      <c r="D148" s="1">
        <v>-6.4438727872447303E-17</v>
      </c>
      <c r="E148" s="1"/>
      <c r="F148" s="1"/>
      <c r="G148" s="1"/>
      <c r="H148" s="1"/>
      <c r="J148" s="1"/>
      <c r="L148" s="1"/>
      <c r="M148" s="1"/>
      <c r="N148" s="1"/>
      <c r="P148" s="1"/>
      <c r="Q148" s="1"/>
      <c r="R148" s="1"/>
      <c r="S148" s="1"/>
      <c r="T148" s="1"/>
      <c r="U148" s="1"/>
    </row>
    <row r="149" spans="1:21" x14ac:dyDescent="0.45">
      <c r="A149">
        <v>-5.2916838885122601</v>
      </c>
      <c r="B149" s="1">
        <v>2.4829581875562599E-10</v>
      </c>
      <c r="C149" s="1">
        <v>1.03045060971906E-16</v>
      </c>
      <c r="D149" s="1">
        <v>-1.4821867370172801E-16</v>
      </c>
      <c r="E149" s="1"/>
      <c r="F149" s="1"/>
      <c r="G149" s="1"/>
      <c r="H149" s="1"/>
      <c r="J149" s="1"/>
      <c r="L149" s="1"/>
      <c r="M149" s="1"/>
      <c r="N149" s="1"/>
      <c r="P149" s="1"/>
      <c r="Q149" s="1"/>
      <c r="R149" s="1"/>
      <c r="S149" s="1"/>
      <c r="T149" s="1"/>
      <c r="U149" s="1"/>
    </row>
    <row r="150" spans="1:21" x14ac:dyDescent="0.45">
      <c r="A150">
        <v>-5.2879304453456699</v>
      </c>
      <c r="B150" s="1">
        <v>4.2558115081236001E-10</v>
      </c>
      <c r="C150" s="1">
        <v>9.3535910243710599E-17</v>
      </c>
      <c r="D150" s="1">
        <v>-1.4421784004012901E-16</v>
      </c>
      <c r="E150" s="1"/>
      <c r="F150" s="1"/>
      <c r="G150" s="1"/>
      <c r="H150" s="1"/>
      <c r="J150" s="1"/>
      <c r="L150" s="1"/>
      <c r="M150" s="1"/>
      <c r="N150" s="1"/>
      <c r="P150" s="1"/>
      <c r="Q150" s="1"/>
      <c r="R150" s="1"/>
      <c r="S150" s="1"/>
      <c r="T150" s="1"/>
      <c r="U150" s="1"/>
    </row>
    <row r="151" spans="1:21" x14ac:dyDescent="0.45">
      <c r="A151">
        <v>-5.2841770021790904</v>
      </c>
      <c r="B151" s="1">
        <v>7.2402092125009698E-10</v>
      </c>
      <c r="C151" s="1">
        <v>7.3788733505869902E-17</v>
      </c>
      <c r="D151" s="1">
        <v>-4.4512512902975701E-17</v>
      </c>
      <c r="E151" s="1"/>
      <c r="F151" s="1"/>
      <c r="G151" s="1"/>
      <c r="H151" s="1"/>
      <c r="J151" s="1"/>
      <c r="L151" s="1"/>
      <c r="M151" s="1"/>
      <c r="N151" s="1"/>
      <c r="P151" s="1"/>
      <c r="Q151" s="1"/>
      <c r="R151" s="1"/>
      <c r="S151" s="1"/>
      <c r="T151" s="1"/>
      <c r="U151" s="1"/>
    </row>
    <row r="152" spans="1:21" x14ac:dyDescent="0.45">
      <c r="A152">
        <v>-5.2804235590125099</v>
      </c>
      <c r="B152" s="1">
        <v>1.22259040244727E-9</v>
      </c>
      <c r="C152" s="1">
        <v>1.3826493449656601E-16</v>
      </c>
      <c r="D152" s="1">
        <v>-4.9115113954207402E-17</v>
      </c>
      <c r="E152" s="1"/>
      <c r="F152" s="1"/>
      <c r="G152" s="1"/>
      <c r="H152" s="1"/>
      <c r="J152" s="1"/>
      <c r="L152" s="1"/>
      <c r="M152" s="1"/>
      <c r="N152" s="1"/>
      <c r="P152" s="1"/>
      <c r="Q152" s="1"/>
      <c r="R152" s="1"/>
      <c r="S152" s="1"/>
      <c r="T152" s="1"/>
      <c r="U152" s="1"/>
    </row>
    <row r="153" spans="1:21" x14ac:dyDescent="0.45">
      <c r="A153">
        <v>-5.2766701158459197</v>
      </c>
      <c r="B153" s="1">
        <v>2.0491665582433102E-9</v>
      </c>
      <c r="C153" s="1">
        <v>1.50992609714092E-16</v>
      </c>
      <c r="D153" s="1">
        <v>-4.9058788619057297E-17</v>
      </c>
      <c r="E153" s="1"/>
      <c r="F153" s="1"/>
      <c r="G153" s="1"/>
      <c r="H153" s="1"/>
      <c r="J153" s="1"/>
      <c r="L153" s="1"/>
      <c r="M153" s="1"/>
      <c r="N153" s="1"/>
      <c r="P153" s="1"/>
      <c r="Q153" s="1"/>
      <c r="R153" s="1"/>
      <c r="S153" s="1"/>
      <c r="T153" s="1"/>
      <c r="U153" s="1"/>
    </row>
    <row r="154" spans="1:21" x14ac:dyDescent="0.45">
      <c r="A154">
        <v>-5.2729166726793402</v>
      </c>
      <c r="B154" s="1">
        <v>3.4091395829780498E-9</v>
      </c>
      <c r="C154" s="1">
        <v>1.5450513626078201E-16</v>
      </c>
      <c r="D154" s="1">
        <v>-4.2213699019486902E-17</v>
      </c>
      <c r="E154" s="1"/>
      <c r="F154" s="1"/>
      <c r="G154" s="1"/>
      <c r="H154" s="1"/>
      <c r="J154" s="1"/>
      <c r="L154" s="1"/>
      <c r="M154" s="1"/>
      <c r="N154" s="1"/>
      <c r="P154" s="1"/>
      <c r="Q154" s="1"/>
      <c r="R154" s="1"/>
      <c r="S154" s="1"/>
      <c r="T154" s="1"/>
      <c r="U154" s="1"/>
    </row>
    <row r="155" spans="1:21" x14ac:dyDescent="0.45">
      <c r="A155">
        <v>-5.2691632295127597</v>
      </c>
      <c r="B155" s="1">
        <v>5.6297368370062502E-9</v>
      </c>
      <c r="C155" s="1">
        <v>4.2904407236389699E-18</v>
      </c>
      <c r="D155" s="1">
        <v>-4.5898555646995401E-17</v>
      </c>
      <c r="E155" s="1"/>
      <c r="F155" s="1"/>
      <c r="G155" s="1"/>
      <c r="J155" s="1"/>
      <c r="L155" s="1"/>
      <c r="M155" s="1"/>
      <c r="N155" s="1"/>
      <c r="P155" s="1"/>
      <c r="Q155" s="1"/>
      <c r="R155" s="1"/>
      <c r="S155" s="1"/>
      <c r="T155" s="1"/>
      <c r="U155" s="1"/>
    </row>
    <row r="156" spans="1:21" x14ac:dyDescent="0.45">
      <c r="A156">
        <v>-5.2654097863461704</v>
      </c>
      <c r="B156" s="1">
        <v>9.2280822301852E-9</v>
      </c>
      <c r="C156" s="1">
        <v>-3.7520537932506001E-17</v>
      </c>
      <c r="D156" s="1">
        <v>-6.5042230128639903E-17</v>
      </c>
      <c r="E156" s="1"/>
      <c r="F156" s="1"/>
      <c r="G156" s="1"/>
      <c r="H156" s="1"/>
      <c r="J156" s="1"/>
      <c r="L156" s="1"/>
      <c r="M156" s="1"/>
      <c r="N156" s="1"/>
      <c r="P156" s="1"/>
      <c r="Q156" s="1"/>
      <c r="R156" s="1"/>
      <c r="S156" s="1"/>
      <c r="T156" s="1"/>
      <c r="U156" s="1"/>
    </row>
    <row r="157" spans="1:21" x14ac:dyDescent="0.45">
      <c r="A157">
        <v>-5.26165634317959</v>
      </c>
      <c r="B157" s="1">
        <v>1.50147772964861E-8</v>
      </c>
      <c r="C157" s="1">
        <v>1.43492434491862E-16</v>
      </c>
      <c r="D157" s="1">
        <v>-4.19402840456173E-17</v>
      </c>
      <c r="E157" s="1"/>
      <c r="F157" s="1"/>
      <c r="G157" s="1"/>
      <c r="H157" s="1"/>
      <c r="J157" s="1"/>
      <c r="L157" s="1"/>
      <c r="M157" s="1"/>
      <c r="N157" s="1"/>
      <c r="P157" s="1"/>
      <c r="Q157" s="1"/>
      <c r="R157" s="1"/>
      <c r="S157" s="1"/>
      <c r="T157" s="1"/>
      <c r="U157" s="1"/>
    </row>
    <row r="158" spans="1:21" x14ac:dyDescent="0.45">
      <c r="A158">
        <v>-5.2579029000130104</v>
      </c>
      <c r="B158" s="1">
        <v>2.4250136563651202E-8</v>
      </c>
      <c r="C158" s="1">
        <v>8.4373732832585899E-17</v>
      </c>
      <c r="D158" s="1">
        <v>-8.55520542174196E-18</v>
      </c>
      <c r="E158" s="1"/>
      <c r="F158" s="1"/>
      <c r="G158" s="1"/>
      <c r="H158" s="1"/>
      <c r="J158" s="1"/>
      <c r="L158" s="1"/>
      <c r="M158" s="1"/>
      <c r="N158" s="1"/>
      <c r="P158" s="1"/>
      <c r="Q158" s="1"/>
      <c r="R158" s="1"/>
      <c r="S158" s="1"/>
      <c r="T158" s="1"/>
      <c r="U158" s="1"/>
    </row>
    <row r="159" spans="1:21" x14ac:dyDescent="0.45">
      <c r="A159">
        <v>-5.2541494568464202</v>
      </c>
      <c r="B159" s="1">
        <v>3.8877727514988701E-8</v>
      </c>
      <c r="C159" s="1">
        <v>-1.2994382040606199E-17</v>
      </c>
      <c r="D159" s="1">
        <v>-8.0062011078875297E-17</v>
      </c>
      <c r="E159" s="1"/>
      <c r="F159" s="1"/>
      <c r="G159" s="1"/>
      <c r="H159" s="1"/>
      <c r="J159" s="1"/>
      <c r="L159" s="1"/>
      <c r="M159" s="1"/>
      <c r="N159" s="1"/>
      <c r="P159" s="1"/>
      <c r="Q159" s="1"/>
      <c r="R159" s="1"/>
      <c r="S159" s="1"/>
      <c r="T159" s="1"/>
      <c r="U159" s="1"/>
    </row>
    <row r="160" spans="1:21" x14ac:dyDescent="0.45">
      <c r="A160">
        <v>-5.2503960136798398</v>
      </c>
      <c r="B160" s="1">
        <v>6.1870307766774894E-8</v>
      </c>
      <c r="C160" s="1">
        <v>3.31801330512329E-17</v>
      </c>
      <c r="D160" s="1">
        <v>-7.2741336719350896E-17</v>
      </c>
      <c r="E160" s="1"/>
      <c r="F160" s="1"/>
      <c r="G160" s="1"/>
      <c r="H160" s="1"/>
      <c r="J160" s="1"/>
      <c r="L160" s="1"/>
      <c r="M160" s="1"/>
      <c r="N160" s="1"/>
      <c r="P160" s="1"/>
      <c r="Q160" s="1"/>
      <c r="R160" s="1"/>
      <c r="S160" s="1"/>
      <c r="T160" s="1"/>
      <c r="U160" s="1"/>
    </row>
    <row r="161" spans="1:21" x14ac:dyDescent="0.45">
      <c r="A161">
        <v>-5.2466425705132602</v>
      </c>
      <c r="B161" s="1">
        <v>9.77375675391768E-8</v>
      </c>
      <c r="C161" s="1">
        <v>1.17931141537304E-16</v>
      </c>
      <c r="D161" s="1">
        <v>-3.5992698759583398E-17</v>
      </c>
      <c r="E161" s="1"/>
      <c r="F161" s="1"/>
      <c r="G161" s="1"/>
      <c r="H161" s="1"/>
      <c r="J161" s="1"/>
      <c r="L161" s="1"/>
      <c r="M161" s="1"/>
      <c r="N161" s="1"/>
      <c r="P161" s="1"/>
      <c r="Q161" s="1"/>
      <c r="R161" s="1"/>
      <c r="S161" s="1"/>
      <c r="T161" s="1"/>
      <c r="U161" s="1"/>
    </row>
    <row r="162" spans="1:21" x14ac:dyDescent="0.45">
      <c r="A162">
        <v>-5.24288912734667</v>
      </c>
      <c r="B162" s="1">
        <v>1.53264493026593E-7</v>
      </c>
      <c r="C162" s="1">
        <v>1.20975716736986E-17</v>
      </c>
      <c r="D162" s="1">
        <v>-7.7867289190504297E-17</v>
      </c>
      <c r="E162" s="1"/>
      <c r="F162" s="1"/>
      <c r="G162" s="1"/>
      <c r="H162" s="1"/>
      <c r="J162" s="1"/>
      <c r="L162" s="1"/>
      <c r="M162" s="1"/>
      <c r="N162" s="1"/>
      <c r="P162" s="1"/>
      <c r="Q162" s="1"/>
      <c r="R162" s="1"/>
      <c r="S162" s="1"/>
      <c r="T162" s="1"/>
      <c r="U162" s="1"/>
    </row>
    <row r="163" spans="1:21" x14ac:dyDescent="0.45">
      <c r="A163">
        <v>-5.2391356841800896</v>
      </c>
      <c r="B163" s="1">
        <v>2.38575095553883E-7</v>
      </c>
      <c r="C163" s="1">
        <v>1.4592402349804E-16</v>
      </c>
      <c r="D163" s="1">
        <v>2.6784489555086699E-17</v>
      </c>
      <c r="E163" s="1"/>
      <c r="F163" s="1"/>
      <c r="G163" s="1"/>
      <c r="H163" s="1"/>
      <c r="J163" s="1"/>
      <c r="L163" s="1"/>
      <c r="M163" s="1"/>
      <c r="N163" s="1"/>
      <c r="P163" s="1"/>
      <c r="Q163" s="1"/>
      <c r="R163" s="1"/>
      <c r="S163" s="1"/>
      <c r="T163" s="1"/>
      <c r="U163" s="1"/>
    </row>
    <row r="164" spans="1:21" x14ac:dyDescent="0.45">
      <c r="A164">
        <v>-5.23538224101351</v>
      </c>
      <c r="B164" s="1">
        <v>3.6865044662848202E-7</v>
      </c>
      <c r="C164" s="1">
        <v>3.4364699955803898E-17</v>
      </c>
      <c r="D164" s="1">
        <v>-5.14915342029534E-17</v>
      </c>
      <c r="E164" s="1"/>
      <c r="F164" s="1"/>
      <c r="G164" s="1"/>
      <c r="H164" s="1"/>
      <c r="J164" s="1"/>
      <c r="L164" s="1"/>
      <c r="M164" s="1"/>
      <c r="N164" s="1"/>
      <c r="P164" s="1"/>
      <c r="Q164" s="1"/>
      <c r="R164" s="1"/>
      <c r="S164" s="1"/>
      <c r="T164" s="1"/>
      <c r="U164" s="1"/>
    </row>
    <row r="165" spans="1:21" x14ac:dyDescent="0.45">
      <c r="A165">
        <v>-5.2316287978469198</v>
      </c>
      <c r="B165" s="1">
        <v>5.6547438926782799E-7</v>
      </c>
      <c r="C165" s="1">
        <v>2.0436635850445999E-16</v>
      </c>
      <c r="D165" s="1">
        <v>-1.0011614354455799E-16</v>
      </c>
      <c r="E165" s="1"/>
      <c r="F165" s="1"/>
      <c r="G165" s="1"/>
      <c r="H165" s="1"/>
      <c r="J165" s="1"/>
      <c r="L165" s="1"/>
      <c r="M165" s="1"/>
      <c r="N165" s="1"/>
      <c r="P165" s="1"/>
      <c r="Q165" s="1"/>
      <c r="R165" s="1"/>
      <c r="S165" s="1"/>
      <c r="T165" s="1"/>
      <c r="U165" s="1"/>
    </row>
    <row r="166" spans="1:21" x14ac:dyDescent="0.45">
      <c r="A166">
        <v>-5.2278753546803403</v>
      </c>
      <c r="B166" s="1">
        <v>8.6103715339918003E-7</v>
      </c>
      <c r="C166" s="1">
        <v>1.3260626232587999E-16</v>
      </c>
      <c r="D166" s="1">
        <v>-6.1940751304926094E-17</v>
      </c>
      <c r="E166" s="1"/>
      <c r="F166" s="1"/>
      <c r="G166" s="1"/>
      <c r="H166" s="1"/>
      <c r="J166" s="1"/>
      <c r="L166" s="1"/>
      <c r="M166" s="1"/>
      <c r="N166" s="1"/>
      <c r="P166" s="1"/>
      <c r="Q166" s="1"/>
      <c r="R166" s="1"/>
      <c r="S166" s="1"/>
      <c r="T166" s="1"/>
      <c r="U166" s="1"/>
    </row>
    <row r="167" spans="1:21" x14ac:dyDescent="0.45">
      <c r="A167">
        <v>-5.2241219115137598</v>
      </c>
      <c r="B167" s="1">
        <v>1.3014986658292E-6</v>
      </c>
      <c r="C167" s="1">
        <v>9.7339431745659203E-17</v>
      </c>
      <c r="D167" s="1">
        <v>-1.01889871141535E-16</v>
      </c>
      <c r="E167" s="1"/>
      <c r="F167" s="1"/>
      <c r="G167" s="1"/>
      <c r="H167" s="1"/>
      <c r="J167" s="1"/>
      <c r="L167" s="1"/>
      <c r="M167" s="1"/>
      <c r="N167" s="1"/>
      <c r="P167" s="1"/>
      <c r="Q167" s="1"/>
      <c r="R167" s="1"/>
      <c r="S167" s="1"/>
      <c r="T167" s="1"/>
      <c r="U167" s="1"/>
    </row>
    <row r="168" spans="1:21" x14ac:dyDescent="0.45">
      <c r="A168">
        <v>-5.2203684683471696</v>
      </c>
      <c r="B168" s="1">
        <v>1.9529018401220501E-6</v>
      </c>
      <c r="C168" s="1">
        <v>5.9705317880682905E-17</v>
      </c>
      <c r="D168" s="1">
        <v>4.0202641673697201E-18</v>
      </c>
      <c r="E168" s="1"/>
      <c r="F168" s="1"/>
      <c r="G168" s="1"/>
      <c r="H168" s="1"/>
      <c r="J168" s="1"/>
      <c r="L168" s="1"/>
      <c r="M168" s="1"/>
      <c r="N168" s="1"/>
      <c r="P168" s="1"/>
      <c r="Q168" s="1"/>
      <c r="R168" s="1"/>
      <c r="S168" s="1"/>
      <c r="T168" s="1"/>
      <c r="U168" s="1"/>
    </row>
    <row r="169" spans="1:21" x14ac:dyDescent="0.45">
      <c r="A169">
        <v>-5.2166150251805901</v>
      </c>
      <c r="B169" s="1">
        <v>2.9131160834283099E-6</v>
      </c>
      <c r="C169" s="1">
        <v>8.1502644291439105E-17</v>
      </c>
      <c r="D169" s="1">
        <v>-5.9048381733660606E-17</v>
      </c>
      <c r="E169" s="1"/>
      <c r="F169" s="1"/>
      <c r="G169" s="1"/>
      <c r="H169" s="1"/>
      <c r="J169" s="1"/>
      <c r="L169" s="1"/>
      <c r="M169" s="1"/>
      <c r="N169" s="1"/>
      <c r="P169" s="1"/>
      <c r="Q169" s="1"/>
      <c r="R169" s="1"/>
      <c r="S169" s="1"/>
      <c r="T169" s="1"/>
      <c r="U169" s="1"/>
    </row>
    <row r="170" spans="1:21" x14ac:dyDescent="0.45">
      <c r="A170">
        <v>-5.2128615820140096</v>
      </c>
      <c r="B170" s="1">
        <v>4.3214293693447102E-6</v>
      </c>
      <c r="C170" s="1">
        <v>9.2995788446766701E-17</v>
      </c>
      <c r="D170" s="1">
        <v>-4.78004320557448E-17</v>
      </c>
      <c r="E170" s="1"/>
      <c r="F170" s="1"/>
      <c r="G170" s="1"/>
      <c r="H170" s="1"/>
      <c r="J170" s="1"/>
      <c r="L170" s="1"/>
      <c r="M170" s="1"/>
      <c r="N170" s="1"/>
      <c r="P170" s="1"/>
      <c r="Q170" s="1"/>
      <c r="R170" s="1"/>
      <c r="S170" s="1"/>
      <c r="T170" s="1"/>
      <c r="U170" s="1"/>
    </row>
    <row r="171" spans="1:21" x14ac:dyDescent="0.45">
      <c r="A171">
        <v>-5.2091081388474203</v>
      </c>
      <c r="B171" s="1">
        <v>6.3618444545761903E-6</v>
      </c>
      <c r="C171" s="1">
        <v>7.7598963158613605E-17</v>
      </c>
      <c r="D171" s="1">
        <v>-1.1346397573751E-16</v>
      </c>
      <c r="E171" s="1"/>
      <c r="F171" s="1"/>
      <c r="G171" s="1"/>
      <c r="H171" s="1"/>
      <c r="J171" s="1"/>
      <c r="L171" s="1"/>
      <c r="M171" s="1"/>
      <c r="N171" s="1"/>
      <c r="P171" s="1"/>
      <c r="Q171" s="1"/>
      <c r="R171" s="1"/>
      <c r="S171" s="1"/>
      <c r="T171" s="1"/>
      <c r="U171" s="1"/>
    </row>
    <row r="172" spans="1:21" x14ac:dyDescent="0.45">
      <c r="A172">
        <v>-5.2053546956808399</v>
      </c>
      <c r="B172" s="1">
        <v>9.2946731333035995E-6</v>
      </c>
      <c r="C172" s="1">
        <v>1.6677156828213E-17</v>
      </c>
      <c r="D172" s="1">
        <v>-2.37022099215892E-17</v>
      </c>
      <c r="E172" s="1"/>
      <c r="F172" s="1"/>
      <c r="G172" s="1"/>
      <c r="H172" s="1"/>
      <c r="J172" s="1"/>
      <c r="L172" s="1"/>
      <c r="M172" s="1"/>
      <c r="N172" s="1"/>
      <c r="P172" s="1"/>
      <c r="Q172" s="1"/>
      <c r="R172" s="1"/>
      <c r="S172" s="1"/>
      <c r="T172" s="1"/>
      <c r="U172" s="1"/>
    </row>
    <row r="173" spans="1:21" x14ac:dyDescent="0.45">
      <c r="A173">
        <v>-5.2016012525142603</v>
      </c>
      <c r="B173" s="1">
        <v>1.3476882076081E-5</v>
      </c>
      <c r="C173" s="1">
        <v>2.61183007862645E-17</v>
      </c>
      <c r="D173" s="1">
        <v>7.2499843290642805E-17</v>
      </c>
      <c r="E173" s="1"/>
      <c r="F173" s="1"/>
      <c r="G173" s="1"/>
      <c r="H173" s="1"/>
      <c r="J173" s="1"/>
      <c r="L173" s="1"/>
      <c r="M173" s="1"/>
      <c r="N173" s="1"/>
      <c r="P173" s="1"/>
      <c r="Q173" s="1"/>
      <c r="R173" s="1"/>
      <c r="S173" s="1"/>
      <c r="T173" s="1"/>
      <c r="U173" s="1"/>
    </row>
    <row r="174" spans="1:21" x14ac:dyDescent="0.45">
      <c r="A174">
        <v>-5.1978478093476701</v>
      </c>
      <c r="B174" s="1">
        <v>1.93935422710373E-5</v>
      </c>
      <c r="C174" s="1">
        <v>6.5923079722965196E-17</v>
      </c>
      <c r="D174" s="1">
        <v>-7.1712445176403401E-17</v>
      </c>
      <c r="E174" s="1"/>
      <c r="F174" s="1"/>
      <c r="G174" s="1"/>
      <c r="H174" s="1"/>
      <c r="J174" s="1"/>
      <c r="L174" s="1"/>
      <c r="M174" s="1"/>
      <c r="N174" s="1"/>
      <c r="P174" s="1"/>
      <c r="Q174" s="1"/>
      <c r="R174" s="1"/>
      <c r="S174" s="1"/>
      <c r="T174" s="1"/>
      <c r="U174" s="1"/>
    </row>
    <row r="175" spans="1:21" x14ac:dyDescent="0.45">
      <c r="A175">
        <v>-5.1940943661810897</v>
      </c>
      <c r="B175" s="1">
        <v>2.7697774372892099E-5</v>
      </c>
      <c r="C175" s="1">
        <v>1.2308762766035901E-16</v>
      </c>
      <c r="D175" s="1">
        <v>-9.4008487901581205E-17</v>
      </c>
      <c r="E175" s="1"/>
      <c r="F175" s="1"/>
      <c r="G175" s="1"/>
      <c r="H175" s="1"/>
      <c r="J175" s="1"/>
      <c r="L175" s="1"/>
      <c r="M175" s="1"/>
      <c r="N175" s="1"/>
      <c r="P175" s="1"/>
      <c r="Q175" s="1"/>
      <c r="R175" s="1"/>
      <c r="S175" s="1"/>
      <c r="T175" s="1"/>
      <c r="U175" s="1"/>
    </row>
    <row r="176" spans="1:21" x14ac:dyDescent="0.45">
      <c r="A176">
        <v>-5.1903409230145101</v>
      </c>
      <c r="B176" s="1">
        <v>3.9260852002900299E-5</v>
      </c>
      <c r="C176" s="1">
        <v>1.7821983722177701E-16</v>
      </c>
      <c r="D176" s="1">
        <v>2.4778983782285501E-17</v>
      </c>
      <c r="E176" s="1"/>
      <c r="F176" s="1"/>
      <c r="G176" s="1"/>
      <c r="H176" s="1"/>
      <c r="J176" s="1"/>
      <c r="L176" s="1"/>
      <c r="M176" s="1"/>
      <c r="N176" s="1"/>
      <c r="P176" s="1"/>
      <c r="Q176" s="1"/>
      <c r="R176" s="1"/>
      <c r="S176" s="1"/>
      <c r="T176" s="1"/>
      <c r="U176" s="1"/>
    </row>
    <row r="177" spans="1:21" x14ac:dyDescent="0.45">
      <c r="A177">
        <v>-5.1865874798479199</v>
      </c>
      <c r="B177" s="1">
        <v>5.5234229364252797E-5</v>
      </c>
      <c r="C177" s="1">
        <v>1.35678595390959E-16</v>
      </c>
      <c r="D177" s="1">
        <v>-4.2708251654114302E-17</v>
      </c>
      <c r="E177" s="1"/>
      <c r="F177" s="1"/>
      <c r="G177" s="1"/>
      <c r="H177" s="1"/>
      <c r="J177" s="1"/>
      <c r="L177" s="1"/>
      <c r="M177" s="1"/>
      <c r="N177" s="1"/>
      <c r="P177" s="1"/>
      <c r="Q177" s="1"/>
      <c r="R177" s="1"/>
      <c r="S177" s="1"/>
      <c r="T177" s="1"/>
      <c r="U177" s="1"/>
    </row>
    <row r="178" spans="1:21" x14ac:dyDescent="0.45">
      <c r="A178">
        <v>-5.1828340366813404</v>
      </c>
      <c r="B178" s="1">
        <v>7.7125285491496198E-5</v>
      </c>
      <c r="C178" s="1">
        <v>1.2857396975020099E-16</v>
      </c>
      <c r="D178" s="1">
        <v>-2.2893299461672901E-17</v>
      </c>
      <c r="E178" s="1"/>
      <c r="F178" s="1"/>
      <c r="G178" s="1"/>
      <c r="H178" s="1"/>
      <c r="J178" s="1"/>
      <c r="L178" s="1"/>
      <c r="M178" s="1"/>
      <c r="N178" s="1"/>
      <c r="P178" s="1"/>
      <c r="Q178" s="1"/>
      <c r="R178" s="1"/>
      <c r="S178" s="1"/>
      <c r="T178" s="1"/>
      <c r="U178" s="1"/>
    </row>
    <row r="179" spans="1:21" x14ac:dyDescent="0.45">
      <c r="A179">
        <v>-5.1790805935147599</v>
      </c>
      <c r="B179" s="1">
        <v>1.0688848957984599E-4</v>
      </c>
      <c r="C179" s="1">
        <v>-4.6115066997002803E-18</v>
      </c>
      <c r="D179" s="1">
        <v>-1.03046448864987E-17</v>
      </c>
      <c r="E179" s="1"/>
      <c r="F179" s="1"/>
      <c r="G179" s="1"/>
      <c r="H179" s="1"/>
      <c r="J179" s="1"/>
      <c r="L179" s="1"/>
      <c r="M179" s="1"/>
      <c r="N179" s="1"/>
      <c r="P179" s="1"/>
      <c r="Q179" s="1"/>
      <c r="R179" s="1"/>
      <c r="S179" s="1"/>
      <c r="T179" s="1"/>
      <c r="U179" s="1"/>
    </row>
    <row r="180" spans="1:21" x14ac:dyDescent="0.45">
      <c r="A180">
        <v>-5.1753271503481697</v>
      </c>
      <c r="B180" s="1">
        <v>1.4703344966896499E-4</v>
      </c>
      <c r="C180" s="1">
        <v>6.11579795015731E-17</v>
      </c>
      <c r="D180" s="1">
        <v>-9.2401076181271996E-17</v>
      </c>
      <c r="E180" s="1"/>
      <c r="F180" s="1"/>
      <c r="G180" s="1"/>
      <c r="H180" s="1"/>
      <c r="J180" s="1"/>
      <c r="L180" s="1"/>
      <c r="M180" s="1"/>
      <c r="N180" s="1"/>
      <c r="P180" s="1"/>
      <c r="Q180" s="1"/>
      <c r="R180" s="1"/>
      <c r="S180" s="1"/>
      <c r="T180" s="1"/>
      <c r="U180" s="1"/>
    </row>
    <row r="181" spans="1:21" x14ac:dyDescent="0.45">
      <c r="A181">
        <v>-5.1715737071815902</v>
      </c>
      <c r="B181" s="1">
        <v>2.0075086669017701E-4</v>
      </c>
      <c r="C181" s="1">
        <v>5.29842134130873E-17</v>
      </c>
      <c r="D181" s="1">
        <v>-6.7367413984238596E-17</v>
      </c>
      <c r="E181" s="1"/>
      <c r="F181" s="1"/>
      <c r="G181" s="1"/>
      <c r="H181" s="1"/>
      <c r="J181" s="1"/>
      <c r="L181" s="1"/>
      <c r="M181" s="1"/>
      <c r="N181" s="1"/>
      <c r="P181" s="1"/>
      <c r="Q181" s="1"/>
      <c r="R181" s="1"/>
      <c r="S181" s="1"/>
      <c r="T181" s="1"/>
      <c r="U181" s="1"/>
    </row>
    <row r="182" spans="1:21" x14ac:dyDescent="0.45">
      <c r="A182">
        <v>-5.1678202640150097</v>
      </c>
      <c r="B182" s="1">
        <v>2.7205673325752302E-4</v>
      </c>
      <c r="C182" s="1">
        <v>6.8583208487326302E-17</v>
      </c>
      <c r="D182" s="1">
        <v>-5.8604949834421796E-17</v>
      </c>
      <c r="E182" s="1"/>
      <c r="F182" s="1"/>
      <c r="G182" s="1"/>
      <c r="H182" s="1"/>
      <c r="J182" s="1"/>
      <c r="L182" s="1"/>
      <c r="M182" s="1"/>
      <c r="N182" s="1"/>
      <c r="P182" s="1"/>
      <c r="Q182" s="1"/>
      <c r="R182" s="1"/>
      <c r="S182" s="1"/>
      <c r="T182" s="1"/>
      <c r="U182" s="1"/>
    </row>
    <row r="183" spans="1:21" x14ac:dyDescent="0.45">
      <c r="A183">
        <v>-5.1640668208484204</v>
      </c>
      <c r="B183" s="1">
        <v>3.6595415079721899E-4</v>
      </c>
      <c r="C183" s="1">
        <v>5.5489823393570602E-17</v>
      </c>
      <c r="D183" s="1">
        <v>2.29057905010895E-17</v>
      </c>
      <c r="E183" s="1"/>
      <c r="F183" s="1"/>
      <c r="G183" s="1"/>
      <c r="H183" s="1"/>
      <c r="J183" s="1"/>
      <c r="L183" s="1"/>
      <c r="M183" s="1"/>
      <c r="N183" s="1"/>
      <c r="P183" s="1"/>
      <c r="Q183" s="1"/>
      <c r="R183" s="1"/>
      <c r="S183" s="1"/>
      <c r="T183" s="1"/>
      <c r="U183" s="1"/>
    </row>
    <row r="184" spans="1:21" x14ac:dyDescent="0.45">
      <c r="A184">
        <v>-5.16031337768184</v>
      </c>
      <c r="B184" s="1">
        <v>4.8861085751895797E-4</v>
      </c>
      <c r="C184" s="1">
        <v>1.37545774468004E-16</v>
      </c>
      <c r="D184" s="1">
        <v>5.8865179822253097E-18</v>
      </c>
      <c r="E184" s="1"/>
      <c r="F184" s="1"/>
      <c r="G184" s="1"/>
      <c r="H184" s="1"/>
      <c r="J184" s="1"/>
      <c r="L184" s="1"/>
      <c r="M184" s="1"/>
      <c r="N184" s="1"/>
      <c r="P184" s="1"/>
      <c r="Q184" s="1"/>
      <c r="R184" s="1"/>
      <c r="S184" s="1"/>
      <c r="T184" s="1"/>
      <c r="U184" s="1"/>
    </row>
    <row r="185" spans="1:21" x14ac:dyDescent="0.45">
      <c r="A185">
        <v>-5.1565599345152604</v>
      </c>
      <c r="B185" s="1">
        <v>6.4754894605850201E-4</v>
      </c>
      <c r="C185" s="1">
        <v>1.2277118799516901E-16</v>
      </c>
      <c r="D185" s="1">
        <v>-4.0143424894178399E-17</v>
      </c>
      <c r="E185" s="1"/>
      <c r="F185" s="1"/>
      <c r="G185" s="1"/>
      <c r="H185" s="1"/>
      <c r="J185" s="1"/>
      <c r="L185" s="1"/>
      <c r="M185" s="1"/>
      <c r="N185" s="1"/>
      <c r="P185" s="1"/>
      <c r="Q185" s="1"/>
      <c r="R185" s="1"/>
      <c r="S185" s="1"/>
      <c r="T185" s="1"/>
      <c r="U185" s="1"/>
    </row>
    <row r="186" spans="1:21" x14ac:dyDescent="0.45">
      <c r="A186">
        <v>-5.1528064913486702</v>
      </c>
      <c r="B186" s="1">
        <v>8.5184130800107505E-4</v>
      </c>
      <c r="C186" s="1">
        <v>6.9277155121506602E-17</v>
      </c>
      <c r="D186" s="1">
        <v>-9.1468180589386103E-17</v>
      </c>
      <c r="E186" s="1"/>
      <c r="F186" s="1"/>
      <c r="G186" s="1"/>
      <c r="H186" s="1"/>
      <c r="J186" s="1"/>
      <c r="L186" s="1"/>
      <c r="M186" s="1"/>
      <c r="N186" s="1"/>
      <c r="P186" s="1"/>
      <c r="Q186" s="1"/>
      <c r="R186" s="1"/>
      <c r="S186" s="1"/>
      <c r="T186" s="1"/>
      <c r="U186" s="1"/>
    </row>
    <row r="187" spans="1:21" x14ac:dyDescent="0.45">
      <c r="A187">
        <v>-5.1490530481820898</v>
      </c>
      <c r="B187" s="1">
        <v>1.11230710679371E-3</v>
      </c>
      <c r="C187" s="1">
        <v>1.08857095348725E-16</v>
      </c>
      <c r="D187" s="1">
        <v>-5.5767402047243505E-17</v>
      </c>
      <c r="E187" s="1"/>
      <c r="F187" s="1"/>
      <c r="G187" s="1"/>
      <c r="H187" s="1"/>
      <c r="J187" s="1"/>
      <c r="L187" s="1"/>
      <c r="M187" s="1"/>
      <c r="N187" s="1"/>
      <c r="P187" s="1"/>
      <c r="Q187" s="1"/>
      <c r="R187" s="1"/>
      <c r="S187" s="1"/>
      <c r="T187" s="1"/>
      <c r="U187" s="1"/>
    </row>
    <row r="188" spans="1:21" x14ac:dyDescent="0.45">
      <c r="A188">
        <v>-5.1452996050155102</v>
      </c>
      <c r="B188" s="1">
        <v>1.4416961208202699E-3</v>
      </c>
      <c r="C188" s="1">
        <v>3.2145921250780698E-17</v>
      </c>
      <c r="D188" s="1">
        <v>-9.9128888799668801E-17</v>
      </c>
      <c r="E188" s="1"/>
      <c r="F188" s="1"/>
      <c r="G188" s="1"/>
      <c r="H188" s="1"/>
      <c r="J188" s="1"/>
      <c r="L188" s="1"/>
      <c r="M188" s="1"/>
      <c r="N188" s="1"/>
      <c r="P188" s="1"/>
      <c r="Q188" s="1"/>
      <c r="R188" s="1"/>
      <c r="S188" s="1"/>
      <c r="T188" s="1"/>
      <c r="U188" s="1"/>
    </row>
    <row r="189" spans="1:21" x14ac:dyDescent="0.45">
      <c r="A189">
        <v>-5.14154616184892</v>
      </c>
      <c r="B189" s="1">
        <v>1.8548492265759401E-3</v>
      </c>
      <c r="C189" s="1">
        <v>-3.2273144800367099E-17</v>
      </c>
      <c r="D189" s="1">
        <v>-9.8734727111453405E-17</v>
      </c>
      <c r="E189" s="1"/>
      <c r="F189" s="1"/>
      <c r="G189" s="1"/>
      <c r="H189" s="1"/>
      <c r="J189" s="1"/>
      <c r="L189" s="1"/>
      <c r="M189" s="1"/>
      <c r="N189" s="1"/>
      <c r="P189" s="1"/>
      <c r="Q189" s="1"/>
      <c r="R189" s="1"/>
      <c r="S189" s="1"/>
      <c r="T189" s="1"/>
      <c r="U189" s="1"/>
    </row>
    <row r="190" spans="1:21" x14ac:dyDescent="0.45">
      <c r="A190">
        <v>-5.1377927186823404</v>
      </c>
      <c r="B190" s="1">
        <v>2.36881976510398E-3</v>
      </c>
      <c r="C190" s="1">
        <v>7.0070104808833196E-17</v>
      </c>
      <c r="D190" s="1">
        <v>-9.8847146466192202E-17</v>
      </c>
      <c r="E190" s="1"/>
      <c r="F190" s="1"/>
      <c r="G190" s="1"/>
      <c r="H190" s="1"/>
      <c r="J190" s="1"/>
      <c r="L190" s="1"/>
      <c r="M190" s="1"/>
      <c r="N190" s="1"/>
      <c r="P190" s="1"/>
      <c r="Q190" s="1"/>
      <c r="R190" s="1"/>
      <c r="S190" s="1"/>
      <c r="T190" s="1"/>
      <c r="U190" s="1"/>
    </row>
    <row r="191" spans="1:21" x14ac:dyDescent="0.45">
      <c r="A191">
        <v>-5.13403927551576</v>
      </c>
      <c r="B191" s="1">
        <v>3.0029382555133099E-3</v>
      </c>
      <c r="C191" s="1">
        <v>1.31746231130594E-16</v>
      </c>
      <c r="D191" s="1">
        <v>-5.3232183677035302E-17</v>
      </c>
      <c r="E191" s="1"/>
      <c r="F191" s="1"/>
      <c r="G191" s="1"/>
      <c r="H191" s="1"/>
      <c r="J191" s="1"/>
      <c r="L191" s="1"/>
      <c r="M191" s="1"/>
      <c r="N191" s="1"/>
      <c r="P191" s="1"/>
      <c r="Q191" s="1"/>
      <c r="R191" s="1"/>
      <c r="S191" s="1"/>
      <c r="T191" s="1"/>
      <c r="U191" s="1"/>
    </row>
    <row r="192" spans="1:21" x14ac:dyDescent="0.45">
      <c r="A192">
        <v>-5.1302858323491698</v>
      </c>
      <c r="B192" s="1">
        <v>3.7788011305212401E-3</v>
      </c>
      <c r="C192" s="1">
        <v>1.01510513648186E-16</v>
      </c>
      <c r="D192" s="1">
        <v>-5.9858911402380599E-17</v>
      </c>
      <c r="E192" s="1"/>
      <c r="F192" s="1"/>
      <c r="G192" s="1"/>
      <c r="H192" s="1"/>
      <c r="J192" s="1"/>
      <c r="L192" s="1"/>
      <c r="M192" s="1"/>
      <c r="N192" s="1"/>
      <c r="P192" s="1"/>
      <c r="Q192" s="1"/>
      <c r="R192" s="1"/>
      <c r="S192" s="1"/>
      <c r="T192" s="1"/>
      <c r="U192" s="1"/>
    </row>
    <row r="193" spans="1:21" x14ac:dyDescent="0.45">
      <c r="A193">
        <v>-5.1265323891825902</v>
      </c>
      <c r="B193" s="1">
        <v>4.7201631443556302E-3</v>
      </c>
      <c r="C193" s="1">
        <v>1.6561637845175001E-16</v>
      </c>
      <c r="D193" s="1">
        <v>-3.0380058382331403E-17</v>
      </c>
      <c r="E193" s="1"/>
      <c r="F193" s="1"/>
      <c r="G193" s="1"/>
      <c r="H193" s="1"/>
      <c r="J193" s="1"/>
      <c r="L193" s="1"/>
      <c r="M193" s="1"/>
      <c r="N193" s="1"/>
      <c r="P193" s="1"/>
      <c r="Q193" s="1"/>
      <c r="R193" s="1"/>
      <c r="S193" s="1"/>
      <c r="T193" s="1"/>
      <c r="U193" s="1"/>
    </row>
    <row r="194" spans="1:21" x14ac:dyDescent="0.45">
      <c r="A194">
        <v>-5.1227789460160098</v>
      </c>
      <c r="B194" s="1">
        <v>5.8527131317107402E-3</v>
      </c>
      <c r="C194" s="1">
        <v>1.8907316258039201E-16</v>
      </c>
      <c r="D194" s="1">
        <v>3.53806378282389E-17</v>
      </c>
      <c r="E194" s="1"/>
      <c r="F194" s="1"/>
      <c r="G194" s="1"/>
      <c r="H194" s="1"/>
      <c r="J194" s="1"/>
      <c r="L194" s="1"/>
      <c r="M194" s="1"/>
      <c r="N194" s="1"/>
      <c r="P194" s="1"/>
      <c r="Q194" s="1"/>
      <c r="R194" s="1"/>
      <c r="S194" s="1"/>
      <c r="T194" s="1"/>
      <c r="U194" s="1"/>
    </row>
    <row r="195" spans="1:21" x14ac:dyDescent="0.45">
      <c r="A195">
        <v>-5.1190255028494196</v>
      </c>
      <c r="B195" s="1">
        <v>7.20371415965109E-3</v>
      </c>
      <c r="C195" s="1">
        <v>6.3626578994902901E-17</v>
      </c>
      <c r="D195" s="1">
        <v>5.8469167609662198E-17</v>
      </c>
      <c r="E195" s="1"/>
      <c r="F195" s="1"/>
      <c r="G195" s="1"/>
      <c r="H195" s="1"/>
      <c r="J195" s="1"/>
      <c r="L195" s="1"/>
      <c r="M195" s="1"/>
      <c r="N195" s="1"/>
      <c r="P195" s="1"/>
      <c r="Q195" s="1"/>
      <c r="R195" s="1"/>
      <c r="S195" s="1"/>
      <c r="T195" s="1"/>
      <c r="U195" s="1"/>
    </row>
    <row r="196" spans="1:21" x14ac:dyDescent="0.45">
      <c r="A196">
        <v>-5.11527205968284</v>
      </c>
      <c r="B196" s="1">
        <v>8.8014920603751295E-3</v>
      </c>
      <c r="C196" s="1">
        <v>7.28352508304982E-17</v>
      </c>
      <c r="D196" s="1">
        <v>1.30091862354746E-17</v>
      </c>
      <c r="E196" s="1"/>
      <c r="F196" s="1"/>
      <c r="G196" s="1"/>
      <c r="H196" s="1"/>
      <c r="J196" s="1"/>
      <c r="L196" s="1"/>
      <c r="M196" s="1"/>
      <c r="N196" s="1"/>
      <c r="P196" s="1"/>
      <c r="Q196" s="1"/>
      <c r="R196" s="1"/>
      <c r="S196" s="1"/>
      <c r="T196" s="1"/>
      <c r="U196" s="1"/>
    </row>
    <row r="197" spans="1:21" x14ac:dyDescent="0.45">
      <c r="A197">
        <v>-5.1115186165162596</v>
      </c>
      <c r="B197" s="1">
        <v>1.06747610447415E-2</v>
      </c>
      <c r="C197" s="1">
        <v>6.4366788738034703E-17</v>
      </c>
      <c r="D197" s="1">
        <v>-2.9941484109517099E-17</v>
      </c>
      <c r="E197" s="1"/>
      <c r="F197" s="1"/>
      <c r="G197" s="1"/>
      <c r="H197" s="1"/>
      <c r="J197" s="1"/>
      <c r="L197" s="1"/>
      <c r="M197" s="1"/>
      <c r="N197" s="1"/>
      <c r="P197" s="1"/>
      <c r="Q197" s="1"/>
      <c r="R197" s="1"/>
      <c r="S197" s="1"/>
      <c r="T197" s="1"/>
      <c r="U197" s="1"/>
    </row>
    <row r="198" spans="1:21" x14ac:dyDescent="0.45">
      <c r="A198">
        <v>-5.1077651733496801</v>
      </c>
      <c r="B198" s="1">
        <v>1.2851781660286299E-2</v>
      </c>
      <c r="C198" s="1">
        <v>1.04488007339905E-16</v>
      </c>
      <c r="D198" s="1">
        <v>-8.2496375871634807E-18</v>
      </c>
      <c r="E198" s="1"/>
      <c r="F198" s="1"/>
      <c r="G198" s="1"/>
      <c r="H198" s="1"/>
      <c r="J198" s="1"/>
      <c r="L198" s="1"/>
      <c r="M198" s="1"/>
      <c r="N198" s="1"/>
      <c r="P198" s="1"/>
      <c r="Q198" s="1"/>
      <c r="R198" s="1"/>
      <c r="S198" s="1"/>
      <c r="T198" s="1"/>
      <c r="U198" s="1"/>
    </row>
    <row r="199" spans="1:21" x14ac:dyDescent="0.45">
      <c r="A199">
        <v>-5.1040117301830898</v>
      </c>
      <c r="B199" s="1">
        <v>1.53593547305142E-2</v>
      </c>
      <c r="C199" s="1">
        <v>7.4085742665301503E-17</v>
      </c>
      <c r="D199" s="1">
        <v>-1.0288915429474499E-18</v>
      </c>
      <c r="E199" s="1"/>
      <c r="F199" s="1"/>
      <c r="G199" s="1"/>
      <c r="H199" s="1"/>
      <c r="J199" s="1"/>
      <c r="L199" s="1"/>
      <c r="M199" s="1"/>
      <c r="N199" s="1"/>
      <c r="P199" s="1"/>
      <c r="Q199" s="1"/>
      <c r="R199" s="1"/>
      <c r="S199" s="1"/>
      <c r="T199" s="1"/>
      <c r="U199" s="1"/>
    </row>
    <row r="200" spans="1:21" x14ac:dyDescent="0.45">
      <c r="A200">
        <v>-5.1002582870165103</v>
      </c>
      <c r="B200" s="1">
        <v>1.8221664897238799E-2</v>
      </c>
      <c r="C200" s="1">
        <v>9.9683120844837395E-17</v>
      </c>
      <c r="D200" s="1">
        <v>-6.8145559476696801E-19</v>
      </c>
      <c r="E200" s="1"/>
      <c r="F200" s="1"/>
      <c r="G200" s="1"/>
      <c r="H200" s="1"/>
      <c r="J200" s="1"/>
      <c r="L200" s="1"/>
      <c r="M200" s="1"/>
      <c r="N200" s="1"/>
      <c r="P200" s="1"/>
      <c r="Q200" s="1"/>
      <c r="R200" s="1"/>
      <c r="S200" s="1"/>
      <c r="T200" s="1"/>
      <c r="U200" s="1"/>
    </row>
    <row r="201" spans="1:21" x14ac:dyDescent="0.45">
      <c r="A201">
        <v>-5.0965048438499201</v>
      </c>
      <c r="B201" s="1">
        <v>2.1458998615468901E-2</v>
      </c>
      <c r="C201" s="1">
        <v>1.4490901088776099E-16</v>
      </c>
      <c r="D201" s="1">
        <v>1.00779556526834E-17</v>
      </c>
      <c r="E201" s="1"/>
      <c r="F201" s="1"/>
      <c r="G201" s="1"/>
      <c r="H201" s="1"/>
      <c r="J201" s="1"/>
      <c r="L201" s="1"/>
      <c r="M201" s="1"/>
      <c r="N201" s="1"/>
      <c r="P201" s="1"/>
      <c r="Q201" s="1"/>
      <c r="R201" s="1"/>
      <c r="S201" s="1"/>
      <c r="T201" s="1"/>
      <c r="U201" s="1"/>
    </row>
    <row r="202" spans="1:21" x14ac:dyDescent="0.45">
      <c r="A202">
        <v>-5.0927514006833396</v>
      </c>
      <c r="B202" s="1">
        <v>2.5086373374680698E-2</v>
      </c>
      <c r="C202" s="1">
        <v>1.0454074728411499E-16</v>
      </c>
      <c r="D202" s="1">
        <v>-5.6806471474157796E-17</v>
      </c>
      <c r="E202" s="1"/>
      <c r="F202" s="1"/>
      <c r="G202" s="1"/>
      <c r="H202" s="1"/>
      <c r="J202" s="1"/>
      <c r="L202" s="1"/>
      <c r="M202" s="1"/>
      <c r="N202" s="1"/>
      <c r="P202" s="1"/>
      <c r="Q202" s="1"/>
      <c r="R202" s="1"/>
      <c r="S202" s="1"/>
      <c r="T202" s="1"/>
      <c r="U202" s="1"/>
    </row>
    <row r="203" spans="1:21" x14ac:dyDescent="0.45">
      <c r="A203">
        <v>-5.0889979575167601</v>
      </c>
      <c r="B203" s="1">
        <v>2.91121268295149E-2</v>
      </c>
      <c r="C203" s="1">
        <v>8.6365822303788697E-17</v>
      </c>
      <c r="D203" s="1">
        <v>-1.50410619803571E-16</v>
      </c>
      <c r="E203" s="1"/>
      <c r="F203" s="1"/>
      <c r="G203" s="1"/>
      <c r="H203" s="1"/>
      <c r="J203" s="1"/>
      <c r="L203" s="1"/>
      <c r="M203" s="1"/>
      <c r="N203" s="1"/>
      <c r="P203" s="1"/>
      <c r="Q203" s="1"/>
      <c r="R203" s="1"/>
      <c r="S203" s="1"/>
      <c r="T203" s="1"/>
      <c r="U203" s="1"/>
    </row>
    <row r="204" spans="1:21" x14ac:dyDescent="0.45">
      <c r="A204">
        <v>-5.0852445143501699</v>
      </c>
      <c r="B204" s="1">
        <v>3.3536525568369002E-2</v>
      </c>
      <c r="C204" s="1">
        <v>2.5309621641899601E-17</v>
      </c>
      <c r="D204" s="1">
        <v>-6.8941284950567801E-17</v>
      </c>
      <c r="E204" s="1"/>
      <c r="F204" s="1"/>
      <c r="G204" s="1"/>
      <c r="H204" s="1"/>
      <c r="J204" s="1"/>
      <c r="L204" s="1"/>
      <c r="M204" s="1"/>
      <c r="N204" s="1"/>
      <c r="P204" s="1"/>
      <c r="Q204" s="1"/>
      <c r="R204" s="1"/>
      <c r="S204" s="1"/>
      <c r="T204" s="1"/>
      <c r="U204" s="1"/>
    </row>
    <row r="205" spans="1:21" x14ac:dyDescent="0.45">
      <c r="A205">
        <v>-5.0814910711835903</v>
      </c>
      <c r="B205" s="1">
        <v>3.8350462491984399E-2</v>
      </c>
      <c r="C205" s="1">
        <v>1.7222830198225201E-17</v>
      </c>
      <c r="D205" s="1">
        <v>-2.67197212025541E-17</v>
      </c>
      <c r="E205" s="1"/>
      <c r="F205" s="1"/>
      <c r="G205" s="1"/>
      <c r="H205" s="1"/>
      <c r="J205" s="1"/>
      <c r="L205" s="1"/>
      <c r="M205" s="1"/>
      <c r="N205" s="1"/>
      <c r="P205" s="1"/>
      <c r="Q205" s="1"/>
      <c r="R205" s="1"/>
      <c r="S205" s="1"/>
      <c r="T205" s="1"/>
      <c r="U205" s="1"/>
    </row>
    <row r="206" spans="1:21" x14ac:dyDescent="0.45">
      <c r="A206">
        <v>-5.0777376280170099</v>
      </c>
      <c r="B206" s="1">
        <v>4.3534318253209303E-2</v>
      </c>
      <c r="C206" s="1">
        <v>1.8402076845245501E-17</v>
      </c>
      <c r="D206" s="1">
        <v>-1.3528952264471499E-16</v>
      </c>
      <c r="E206" s="1"/>
      <c r="F206" s="1"/>
      <c r="G206" s="1"/>
      <c r="H206" s="1"/>
      <c r="J206" s="1"/>
      <c r="L206" s="1"/>
      <c r="M206" s="1"/>
      <c r="N206" s="1"/>
      <c r="P206" s="1"/>
      <c r="Q206" s="1"/>
      <c r="R206" s="1"/>
      <c r="S206" s="1"/>
      <c r="T206" s="1"/>
      <c r="U206" s="1"/>
    </row>
    <row r="207" spans="1:21" x14ac:dyDescent="0.45">
      <c r="A207">
        <v>-5.0739841848504303</v>
      </c>
      <c r="B207" s="1">
        <v>4.90570650145912E-2</v>
      </c>
      <c r="C207" s="1">
        <v>5.43258435725027E-17</v>
      </c>
      <c r="D207" s="1">
        <v>-1.6673594568824299E-16</v>
      </c>
      <c r="E207" s="1"/>
      <c r="F207" s="1"/>
      <c r="G207" s="1"/>
      <c r="H207" s="1"/>
      <c r="J207" s="1"/>
      <c r="L207" s="1"/>
      <c r="M207" s="1"/>
      <c r="N207" s="1"/>
      <c r="P207" s="1"/>
      <c r="Q207" s="1"/>
      <c r="R207" s="1"/>
      <c r="S207" s="1"/>
      <c r="T207" s="1"/>
      <c r="U207" s="1"/>
    </row>
    <row r="208" spans="1:21" x14ac:dyDescent="0.45">
      <c r="A208">
        <v>-5.0702307416838401</v>
      </c>
      <c r="B208" s="1">
        <v>5.4875689143149803E-2</v>
      </c>
      <c r="C208" s="1">
        <v>1.2035902949474201E-16</v>
      </c>
      <c r="D208" s="1">
        <v>-2.65152382610412E-17</v>
      </c>
      <c r="E208" s="1"/>
      <c r="F208" s="1"/>
      <c r="G208" s="1"/>
      <c r="H208" s="1"/>
      <c r="J208" s="1"/>
      <c r="L208" s="1"/>
      <c r="M208" s="1"/>
      <c r="N208" s="1"/>
      <c r="P208" s="1"/>
      <c r="Q208" s="1"/>
      <c r="R208" s="1"/>
      <c r="S208" s="1"/>
      <c r="T208" s="1"/>
      <c r="U208" s="1"/>
    </row>
    <row r="209" spans="1:21" x14ac:dyDescent="0.45">
      <c r="A209">
        <v>-5.0664772985172597</v>
      </c>
      <c r="B209" s="1">
        <v>6.0935002840324402E-2</v>
      </c>
      <c r="C209" s="1">
        <v>3.0582690799510199E-17</v>
      </c>
      <c r="D209" s="1">
        <v>3.53542678561352E-17</v>
      </c>
      <c r="E209" s="1"/>
      <c r="F209" s="1"/>
      <c r="G209" s="1"/>
      <c r="H209" s="1"/>
      <c r="J209" s="1"/>
      <c r="L209" s="1"/>
      <c r="M209" s="1"/>
      <c r="N209" s="1"/>
      <c r="P209" s="1"/>
      <c r="Q209" s="1"/>
      <c r="R209" s="1"/>
      <c r="S209" s="1"/>
      <c r="T209" s="1"/>
      <c r="U209" s="1"/>
    </row>
    <row r="210" spans="1:21" x14ac:dyDescent="0.45">
      <c r="A210">
        <v>-5.0627238553506801</v>
      </c>
      <c r="B210" s="1">
        <v>6.7167902864916501E-2</v>
      </c>
      <c r="C210" s="1">
        <v>1.1051794095987E-16</v>
      </c>
      <c r="D210" s="1">
        <v>7.5612425260498506E-18</v>
      </c>
      <c r="E210" s="1"/>
      <c r="F210" s="1"/>
      <c r="G210" s="1"/>
      <c r="H210" s="1"/>
      <c r="J210" s="1"/>
      <c r="L210" s="1"/>
      <c r="M210" s="1"/>
      <c r="N210" s="1"/>
      <c r="P210" s="1"/>
      <c r="Q210" s="1"/>
      <c r="R210" s="1"/>
      <c r="S210" s="1"/>
      <c r="T210" s="1"/>
      <c r="U210" s="1"/>
    </row>
    <row r="211" spans="1:21" x14ac:dyDescent="0.45">
      <c r="A211">
        <v>-5.0589704121840899</v>
      </c>
      <c r="B211" s="1">
        <v>7.3496235485168995E-2</v>
      </c>
      <c r="C211" s="1">
        <v>1.37247840046403E-16</v>
      </c>
      <c r="D211" s="1">
        <v>-5.3381150887832498E-17</v>
      </c>
      <c r="E211" s="1"/>
      <c r="F211" s="1"/>
      <c r="G211" s="1"/>
      <c r="H211" s="1"/>
      <c r="J211" s="1"/>
      <c r="L211" s="1"/>
      <c r="M211" s="1"/>
      <c r="N211" s="1"/>
      <c r="P211" s="1"/>
      <c r="Q211" s="1"/>
      <c r="R211" s="1"/>
      <c r="S211" s="1"/>
      <c r="T211" s="1"/>
      <c r="U211" s="1"/>
    </row>
    <row r="212" spans="1:21" x14ac:dyDescent="0.45">
      <c r="A212">
        <v>-5.0552169690175104</v>
      </c>
      <c r="B212" s="1">
        <v>7.9827910117446901E-2</v>
      </c>
      <c r="C212" s="1">
        <v>5.5569395940963303E-17</v>
      </c>
      <c r="D212" s="1">
        <v>-9.0196407724473905E-17</v>
      </c>
      <c r="E212" s="1"/>
      <c r="F212" s="1"/>
      <c r="G212" s="1"/>
      <c r="H212" s="1"/>
      <c r="J212" s="1"/>
      <c r="L212" s="1"/>
      <c r="M212" s="1"/>
      <c r="N212" s="1"/>
      <c r="P212" s="1"/>
      <c r="Q212" s="1"/>
      <c r="R212" s="1"/>
      <c r="S212" s="1"/>
      <c r="T212" s="1"/>
      <c r="U212" s="1"/>
    </row>
    <row r="213" spans="1:21" x14ac:dyDescent="0.45">
      <c r="A213">
        <v>-5.0514635258509299</v>
      </c>
      <c r="B213" s="1">
        <v>8.6065697691499493E-2</v>
      </c>
      <c r="C213" s="1">
        <v>-1.9618333979418701E-17</v>
      </c>
      <c r="D213" s="1">
        <v>-1.1468994812456899E-16</v>
      </c>
      <c r="E213" s="1"/>
      <c r="F213" s="1"/>
      <c r="G213" s="1"/>
      <c r="H213" s="1"/>
      <c r="J213" s="1"/>
      <c r="L213" s="1"/>
      <c r="M213" s="1"/>
      <c r="N213" s="1"/>
      <c r="P213" s="1"/>
      <c r="Q213" s="1"/>
      <c r="R213" s="1"/>
      <c r="S213" s="1"/>
      <c r="T213" s="1"/>
      <c r="U213" s="1"/>
    </row>
    <row r="214" spans="1:21" x14ac:dyDescent="0.45">
      <c r="A214">
        <v>-5.0477100826843397</v>
      </c>
      <c r="B214" s="1">
        <v>9.2107155489080897E-2</v>
      </c>
      <c r="C214" s="1">
        <v>6.5588134814196004E-17</v>
      </c>
      <c r="D214" s="1">
        <v>-1.8131437657907602E-17</v>
      </c>
      <c r="E214" s="1"/>
      <c r="F214" s="1"/>
      <c r="G214" s="1"/>
      <c r="H214" s="1"/>
      <c r="J214" s="1"/>
      <c r="L214" s="1"/>
      <c r="M214" s="1"/>
      <c r="N214" s="1"/>
      <c r="P214" s="1"/>
      <c r="Q214" s="1"/>
      <c r="R214" s="1"/>
      <c r="S214" s="1"/>
      <c r="T214" s="1"/>
      <c r="U214" s="1"/>
    </row>
    <row r="215" spans="1:21" x14ac:dyDescent="0.45">
      <c r="A215">
        <v>-5.0439566395177602</v>
      </c>
      <c r="B215" s="1">
        <v>9.78468101425089E-2</v>
      </c>
      <c r="C215" s="1">
        <v>4.5467383471621302E-17</v>
      </c>
      <c r="D215" s="1">
        <v>-8.9204526668684399E-17</v>
      </c>
      <c r="E215" s="1"/>
      <c r="F215" s="1"/>
      <c r="G215" s="1"/>
      <c r="H215" s="1"/>
      <c r="J215" s="1"/>
      <c r="L215" s="1"/>
      <c r="M215" s="1"/>
      <c r="N215" s="1"/>
      <c r="P215" s="1"/>
      <c r="Q215" s="1"/>
      <c r="R215" s="1"/>
      <c r="S215" s="1"/>
      <c r="T215" s="1"/>
      <c r="U215" s="1"/>
    </row>
    <row r="216" spans="1:21" x14ac:dyDescent="0.45">
      <c r="A216">
        <v>-5.0402031963511797</v>
      </c>
      <c r="B216" s="1">
        <v>0.103179138584758</v>
      </c>
      <c r="C216" s="1">
        <v>1.10719648114872E-16</v>
      </c>
      <c r="D216" s="1">
        <v>-9.7349609629621697E-17</v>
      </c>
      <c r="E216" s="1"/>
      <c r="F216" s="1"/>
      <c r="G216" s="1"/>
      <c r="H216" s="1"/>
      <c r="J216" s="1"/>
      <c r="L216" s="1"/>
      <c r="M216" s="1"/>
      <c r="N216" s="1"/>
      <c r="P216" s="1"/>
      <c r="Q216" s="1"/>
      <c r="R216" s="1"/>
      <c r="S216" s="1"/>
      <c r="T216" s="1"/>
      <c r="U216" s="1"/>
    </row>
    <row r="217" spans="1:21" x14ac:dyDescent="0.45">
      <c r="A217">
        <v>-5.0364497531845904</v>
      </c>
      <c r="B217" s="1">
        <v>0.108001744445395</v>
      </c>
      <c r="C217" s="1">
        <v>1.01758946543213E-16</v>
      </c>
      <c r="D217" s="1">
        <v>-1.1589463948150199E-16</v>
      </c>
      <c r="E217" s="1"/>
      <c r="F217" s="1"/>
      <c r="G217" s="1"/>
      <c r="H217" s="1"/>
      <c r="J217" s="1"/>
      <c r="L217" s="1"/>
      <c r="M217" s="1"/>
      <c r="N217" s="1"/>
      <c r="P217" s="1"/>
      <c r="Q217" s="1"/>
      <c r="R217" s="1"/>
      <c r="S217" s="1"/>
      <c r="T217" s="1"/>
      <c r="U217" s="1"/>
    </row>
    <row r="218" spans="1:21" x14ac:dyDescent="0.45">
      <c r="A218">
        <v>-5.03269631001801</v>
      </c>
      <c r="B218" s="1">
        <v>0.112218598877894</v>
      </c>
      <c r="C218" s="1">
        <v>2.67104685807633E-17</v>
      </c>
      <c r="D218" s="1">
        <v>-5.4452604491014897E-17</v>
      </c>
      <c r="E218" s="1"/>
      <c r="F218" s="1"/>
      <c r="G218" s="1"/>
      <c r="H218" s="1"/>
      <c r="J218" s="1"/>
      <c r="L218" s="1"/>
      <c r="M218" s="1"/>
      <c r="N218" s="1"/>
      <c r="P218" s="1"/>
      <c r="Q218" s="1"/>
      <c r="R218" s="1"/>
      <c r="S218" s="1"/>
      <c r="T218" s="1"/>
      <c r="U218" s="1"/>
    </row>
    <row r="219" spans="1:21" x14ac:dyDescent="0.45">
      <c r="A219">
        <v>-5.0289428668514304</v>
      </c>
      <c r="B219" s="1">
        <v>0.11574320399178099</v>
      </c>
      <c r="C219" s="1">
        <v>-9.3729983985749602E-17</v>
      </c>
      <c r="D219" s="1">
        <v>-5.1107781714255803E-17</v>
      </c>
      <c r="E219" s="1"/>
      <c r="F219" s="1"/>
      <c r="G219" s="1"/>
      <c r="H219" s="1"/>
      <c r="J219" s="1"/>
      <c r="L219" s="1"/>
      <c r="M219" s="1"/>
      <c r="N219" s="1"/>
      <c r="P219" s="1"/>
      <c r="Q219" s="1"/>
      <c r="R219" s="1"/>
      <c r="S219" s="1"/>
      <c r="T219" s="1"/>
      <c r="U219" s="1"/>
    </row>
    <row r="220" spans="1:21" x14ac:dyDescent="0.45">
      <c r="A220">
        <v>-5.0251894236848402</v>
      </c>
      <c r="B220" s="1">
        <v>0.118501534118694</v>
      </c>
      <c r="C220" s="1">
        <v>5.0188071108422398E-17</v>
      </c>
      <c r="D220" s="1">
        <v>-6.3516010164523202E-17</v>
      </c>
      <c r="E220" s="1"/>
      <c r="F220" s="1"/>
      <c r="G220" s="1"/>
      <c r="H220" s="1"/>
      <c r="J220" s="1"/>
      <c r="L220" s="1"/>
      <c r="M220" s="1"/>
      <c r="N220" s="1"/>
      <c r="P220" s="1"/>
      <c r="Q220" s="1"/>
      <c r="R220" s="1"/>
      <c r="S220" s="1"/>
      <c r="T220" s="1"/>
      <c r="U220" s="1"/>
    </row>
    <row r="221" spans="1:21" x14ac:dyDescent="0.45">
      <c r="A221">
        <v>-5.0214359805182598</v>
      </c>
      <c r="B221" s="1">
        <v>0.120434615645995</v>
      </c>
      <c r="C221" s="1">
        <v>-4.0984488214703398E-18</v>
      </c>
      <c r="D221" s="1">
        <v>-6.4591627447520999E-17</v>
      </c>
      <c r="E221" s="1"/>
      <c r="F221" s="1"/>
      <c r="G221" s="1"/>
      <c r="H221" s="1"/>
      <c r="J221" s="1"/>
      <c r="L221" s="1"/>
      <c r="M221" s="1"/>
      <c r="N221" s="1"/>
      <c r="P221" s="1"/>
      <c r="Q221" s="1"/>
      <c r="R221" s="1"/>
      <c r="S221" s="1"/>
      <c r="T221" s="1"/>
      <c r="U221" s="1"/>
    </row>
    <row r="222" spans="1:21" x14ac:dyDescent="0.45">
      <c r="A222">
        <v>-5.0176825373516802</v>
      </c>
      <c r="B222" s="1">
        <v>0.121500620088107</v>
      </c>
      <c r="C222" s="1">
        <v>-5.5387119291712398E-17</v>
      </c>
      <c r="D222" s="1">
        <v>-5.2197740561039598E-17</v>
      </c>
      <c r="E222" s="1"/>
      <c r="F222" s="1"/>
      <c r="G222" s="1"/>
      <c r="H222" s="1"/>
      <c r="J222" s="1"/>
      <c r="L222" s="1"/>
      <c r="M222" s="1"/>
      <c r="N222" s="1"/>
      <c r="P222" s="1"/>
      <c r="Q222" s="1"/>
      <c r="R222" s="1"/>
      <c r="S222" s="1"/>
      <c r="T222" s="1"/>
      <c r="U222" s="1"/>
    </row>
    <row r="223" spans="1:21" x14ac:dyDescent="0.45">
      <c r="A223">
        <v>-5.01392909418509</v>
      </c>
      <c r="B223" s="1">
        <v>0.121676366797403</v>
      </c>
      <c r="C223" s="1">
        <v>2.9047680844686099E-17</v>
      </c>
      <c r="D223" s="1">
        <v>-1.6999194329583E-16</v>
      </c>
      <c r="E223" s="1"/>
      <c r="F223" s="1"/>
      <c r="G223" s="1"/>
      <c r="H223" s="1"/>
      <c r="J223" s="1"/>
      <c r="L223" s="1"/>
      <c r="M223" s="1"/>
      <c r="N223" s="1"/>
      <c r="P223" s="1"/>
      <c r="Q223" s="1"/>
      <c r="R223" s="1"/>
      <c r="S223" s="1"/>
      <c r="T223" s="1"/>
      <c r="U223" s="1"/>
    </row>
    <row r="224" spans="1:21" x14ac:dyDescent="0.45">
      <c r="A224">
        <v>-5.0101756510185096</v>
      </c>
      <c r="B224" s="1">
        <v>0.120958160015915</v>
      </c>
      <c r="C224" s="1">
        <v>1.6614840420464701E-16</v>
      </c>
      <c r="D224" s="1">
        <v>-9.0965763226240006E-17</v>
      </c>
      <c r="E224" s="1"/>
      <c r="F224" s="1"/>
      <c r="G224" s="1"/>
      <c r="H224" s="1"/>
      <c r="J224" s="1"/>
      <c r="L224" s="1"/>
      <c r="M224" s="1"/>
      <c r="N224" s="1"/>
      <c r="P224" s="1"/>
      <c r="Q224" s="1"/>
      <c r="R224" s="1"/>
      <c r="S224" s="1"/>
      <c r="T224" s="1"/>
      <c r="U224" s="1"/>
    </row>
    <row r="225" spans="1:21" x14ac:dyDescent="0.45">
      <c r="A225">
        <v>-5.00642220785193</v>
      </c>
      <c r="B225" s="1">
        <v>0.11936191810213601</v>
      </c>
      <c r="C225" s="1">
        <v>1.0768663869240201E-16</v>
      </c>
      <c r="D225" s="1">
        <v>-6.9396513942588905E-17</v>
      </c>
      <c r="E225" s="1"/>
      <c r="F225" s="1"/>
      <c r="G225" s="1"/>
      <c r="H225" s="1"/>
      <c r="J225" s="1"/>
      <c r="L225" s="1"/>
      <c r="M225" s="1"/>
      <c r="N225" s="1"/>
      <c r="P225" s="1"/>
      <c r="Q225" s="1"/>
      <c r="R225" s="1"/>
      <c r="S225" s="1"/>
      <c r="T225" s="1"/>
      <c r="U225" s="1"/>
    </row>
    <row r="226" spans="1:21" x14ac:dyDescent="0.45">
      <c r="A226">
        <v>-5.0026687646853398</v>
      </c>
      <c r="B226" s="1">
        <v>0.116922588621669</v>
      </c>
      <c r="C226" s="1">
        <v>8.5487748496023898E-17</v>
      </c>
      <c r="D226" s="1">
        <v>-3.5536544505387497E-17</v>
      </c>
      <c r="E226" s="1"/>
      <c r="F226" s="1"/>
      <c r="G226" s="1"/>
      <c r="H226" s="1"/>
      <c r="J226" s="1"/>
      <c r="L226" s="1"/>
      <c r="M226" s="1"/>
      <c r="N226" s="1"/>
      <c r="P226" s="1"/>
      <c r="Q226" s="1"/>
      <c r="R226" s="1"/>
      <c r="S226" s="1"/>
      <c r="T226" s="1"/>
      <c r="U226" s="1"/>
    </row>
    <row r="227" spans="1:21" x14ac:dyDescent="0.45">
      <c r="A227">
        <v>-4.9989153215187603</v>
      </c>
      <c r="B227" s="1">
        <v>0.113692879240328</v>
      </c>
      <c r="C227" s="1">
        <v>2.1985154633079399E-17</v>
      </c>
      <c r="D227" s="1">
        <v>-9.8929032168989907E-18</v>
      </c>
      <c r="E227" s="1"/>
      <c r="F227" s="1"/>
      <c r="G227" s="1"/>
      <c r="H227" s="1"/>
      <c r="J227" s="1"/>
      <c r="L227" s="1"/>
      <c r="M227" s="1"/>
      <c r="N227" s="1"/>
      <c r="P227" s="1"/>
      <c r="Q227" s="1"/>
      <c r="R227" s="1"/>
      <c r="S227" s="1"/>
      <c r="T227" s="1"/>
      <c r="U227" s="1"/>
    </row>
    <row r="228" spans="1:21" x14ac:dyDescent="0.45">
      <c r="A228">
        <v>-4.9951618783521798</v>
      </c>
      <c r="B228" s="1">
        <v>0.109741368647242</v>
      </c>
      <c r="C228" s="1">
        <v>6.3651561073736006E-17</v>
      </c>
      <c r="D228" s="1">
        <v>-2.5997091440830501E-17</v>
      </c>
      <c r="E228" s="1"/>
      <c r="F228" s="1"/>
      <c r="G228" s="1"/>
      <c r="H228" s="1"/>
      <c r="J228" s="1"/>
      <c r="L228" s="1"/>
      <c r="M228" s="1"/>
      <c r="N228" s="1"/>
      <c r="P228" s="1"/>
      <c r="Q228" s="1"/>
      <c r="R228" s="1"/>
      <c r="S228" s="1"/>
      <c r="T228" s="1"/>
      <c r="U228" s="1"/>
    </row>
    <row r="229" spans="1:21" x14ac:dyDescent="0.45">
      <c r="A229">
        <v>-4.9914084351855896</v>
      </c>
      <c r="B229" s="1">
        <v>0.105150091863493</v>
      </c>
      <c r="C229" s="1">
        <v>1.03605075905693E-16</v>
      </c>
      <c r="D229" s="1">
        <v>-5.3324709894922001E-17</v>
      </c>
      <c r="E229" s="1"/>
      <c r="F229" s="1"/>
      <c r="G229" s="1"/>
      <c r="H229" s="1"/>
      <c r="J229" s="1"/>
      <c r="L229" s="1"/>
      <c r="M229" s="1"/>
      <c r="N229" s="1"/>
      <c r="P229" s="1"/>
      <c r="Q229" s="1"/>
      <c r="R229" s="1"/>
      <c r="S229" s="1"/>
      <c r="T229" s="1"/>
      <c r="U229" s="1"/>
    </row>
    <row r="230" spans="1:21" x14ac:dyDescent="0.45">
      <c r="A230">
        <v>-4.9876549920190101</v>
      </c>
      <c r="B230" s="1">
        <v>0.100011718387073</v>
      </c>
      <c r="C230" s="1">
        <v>4.2953908762637699E-17</v>
      </c>
      <c r="D230" s="1">
        <v>-7.9017852709965701E-17</v>
      </c>
      <c r="E230" s="1"/>
      <c r="F230" s="1"/>
      <c r="G230" s="1"/>
      <c r="H230" s="1"/>
      <c r="J230" s="1"/>
      <c r="L230" s="1"/>
      <c r="M230" s="1"/>
      <c r="N230" s="1"/>
      <c r="P230" s="1"/>
      <c r="Q230" s="1"/>
      <c r="R230" s="1"/>
      <c r="S230" s="1"/>
      <c r="T230" s="1"/>
      <c r="U230" s="1"/>
    </row>
    <row r="231" spans="1:21" x14ac:dyDescent="0.45">
      <c r="A231">
        <v>-4.9839015488524296</v>
      </c>
      <c r="B231" s="1">
        <v>9.4426458284714201E-2</v>
      </c>
      <c r="C231" s="1">
        <v>-2.06918694225154E-17</v>
      </c>
      <c r="D231" s="1">
        <v>-1.0043443373412199E-16</v>
      </c>
      <c r="E231" s="1"/>
      <c r="F231" s="1"/>
      <c r="G231" s="1"/>
      <c r="H231" s="1"/>
      <c r="J231" s="1"/>
      <c r="L231" s="1"/>
      <c r="M231" s="1"/>
      <c r="N231" s="1"/>
      <c r="P231" s="1"/>
      <c r="Q231" s="1"/>
      <c r="R231" s="1"/>
      <c r="S231" s="1"/>
      <c r="T231" s="1"/>
      <c r="U231" s="1"/>
    </row>
    <row r="232" spans="1:21" x14ac:dyDescent="0.45">
      <c r="A232">
        <v>-4.9801481056858403</v>
      </c>
      <c r="B232" s="1">
        <v>8.8498839731051701E-2</v>
      </c>
      <c r="C232" s="1">
        <v>2.5673712309296999E-17</v>
      </c>
      <c r="D232" s="1">
        <v>-8.7058843675796097E-17</v>
      </c>
      <c r="E232" s="1"/>
      <c r="F232" s="1"/>
      <c r="G232" s="1"/>
      <c r="H232" s="1"/>
      <c r="J232" s="1"/>
      <c r="L232" s="1"/>
      <c r="M232" s="1"/>
      <c r="N232" s="1"/>
      <c r="P232" s="1"/>
      <c r="Q232" s="1"/>
      <c r="R232" s="1"/>
      <c r="S232" s="1"/>
      <c r="T232" s="1"/>
      <c r="U232" s="1"/>
    </row>
    <row r="233" spans="1:21" x14ac:dyDescent="0.45">
      <c r="A233">
        <v>-4.9763946625192599</v>
      </c>
      <c r="B233" s="1">
        <v>8.2334501395940202E-2</v>
      </c>
      <c r="C233" s="1">
        <v>6.7610989252838502E-17</v>
      </c>
      <c r="D233" s="1">
        <v>-1.2732995475066E-16</v>
      </c>
      <c r="E233" s="1"/>
      <c r="F233" s="1"/>
      <c r="G233" s="1"/>
      <c r="H233" s="1"/>
      <c r="J233" s="1"/>
      <c r="L233" s="1"/>
      <c r="M233" s="1"/>
      <c r="N233" s="1"/>
      <c r="P233" s="1"/>
      <c r="Q233" s="1"/>
      <c r="R233" s="1"/>
      <c r="S233" s="1"/>
      <c r="T233" s="1"/>
      <c r="U233" s="1"/>
    </row>
    <row r="234" spans="1:21" x14ac:dyDescent="0.45">
      <c r="A234">
        <v>-4.9726412193526803</v>
      </c>
      <c r="B234" s="1">
        <v>7.6037134880902593E-2</v>
      </c>
      <c r="C234" s="1">
        <v>5.01959358369399E-17</v>
      </c>
      <c r="D234" s="1">
        <v>-8.75214747652467E-17</v>
      </c>
      <c r="E234" s="1"/>
      <c r="F234" s="1"/>
      <c r="G234" s="1"/>
      <c r="H234" s="1"/>
      <c r="J234" s="1"/>
      <c r="L234" s="1"/>
      <c r="M234" s="1"/>
      <c r="N234" s="1"/>
      <c r="P234" s="1"/>
      <c r="Q234" s="1"/>
      <c r="R234" s="1"/>
      <c r="S234" s="1"/>
      <c r="T234" s="1"/>
      <c r="U234" s="1"/>
    </row>
    <row r="235" spans="1:21" x14ac:dyDescent="0.45">
      <c r="A235">
        <v>-4.9688877761860901</v>
      </c>
      <c r="B235" s="1">
        <v>6.9705697046151399E-2</v>
      </c>
      <c r="C235" s="1">
        <v>9.7733362118308799E-17</v>
      </c>
      <c r="D235" s="1">
        <v>-7.4293464024458502E-17</v>
      </c>
      <c r="E235" s="1"/>
      <c r="F235" s="1"/>
      <c r="G235" s="1"/>
      <c r="H235" s="1"/>
      <c r="J235" s="1"/>
      <c r="L235" s="1"/>
      <c r="M235" s="1"/>
      <c r="N235" s="1"/>
      <c r="P235" s="1"/>
      <c r="Q235" s="1"/>
      <c r="R235" s="1"/>
      <c r="S235" s="1"/>
      <c r="T235" s="1"/>
      <c r="U235" s="1"/>
    </row>
    <row r="236" spans="1:21" x14ac:dyDescent="0.45">
      <c r="A236">
        <v>-4.9651343330195097</v>
      </c>
      <c r="B236" s="1">
        <v>6.3431990940776797E-2</v>
      </c>
      <c r="C236" s="1">
        <v>1.6962970315278101E-16</v>
      </c>
      <c r="D236" s="1">
        <v>-5.3345528293958701E-17</v>
      </c>
      <c r="E236" s="1"/>
      <c r="F236" s="1"/>
      <c r="G236" s="1"/>
      <c r="H236" s="1"/>
      <c r="J236" s="1"/>
      <c r="L236" s="1"/>
      <c r="M236" s="1"/>
      <c r="N236" s="1"/>
      <c r="P236" s="1"/>
      <c r="Q236" s="1"/>
      <c r="R236" s="1"/>
      <c r="S236" s="1"/>
      <c r="T236" s="1"/>
      <c r="U236" s="1"/>
    </row>
    <row r="237" spans="1:21" x14ac:dyDescent="0.45">
      <c r="A237">
        <v>-4.9613808898529301</v>
      </c>
      <c r="B237" s="1">
        <v>5.7298688857988798E-2</v>
      </c>
      <c r="C237" s="1">
        <v>1.5021538948381E-16</v>
      </c>
      <c r="D237" s="1">
        <v>-3.1061051345982401E-18</v>
      </c>
      <c r="E237" s="1"/>
      <c r="F237" s="1"/>
      <c r="G237" s="1"/>
      <c r="H237" s="1"/>
      <c r="J237" s="1"/>
      <c r="L237" s="1"/>
      <c r="M237" s="1"/>
      <c r="N237" s="1"/>
      <c r="P237" s="1"/>
      <c r="Q237" s="1"/>
      <c r="R237" s="1"/>
      <c r="S237" s="1"/>
      <c r="T237" s="1"/>
      <c r="U237" s="1"/>
    </row>
    <row r="238" spans="1:21" x14ac:dyDescent="0.45">
      <c r="A238">
        <v>-4.9576274466863399</v>
      </c>
      <c r="B238" s="1">
        <v>5.1377843657133701E-2</v>
      </c>
      <c r="C238" s="1">
        <v>1.6585509609392401E-16</v>
      </c>
      <c r="D238" s="1">
        <v>-4.3787569985816403E-17</v>
      </c>
      <c r="E238" s="1"/>
      <c r="F238" s="1"/>
      <c r="G238" s="1"/>
      <c r="H238" s="1"/>
      <c r="J238" s="1"/>
      <c r="L238" s="1"/>
      <c r="M238" s="1"/>
      <c r="N238" s="1"/>
      <c r="P238" s="1"/>
      <c r="Q238" s="1"/>
      <c r="R238" s="1"/>
      <c r="S238" s="1"/>
      <c r="T238" s="1"/>
      <c r="U238" s="1"/>
    </row>
    <row r="239" spans="1:21" x14ac:dyDescent="0.45">
      <c r="A239">
        <v>-4.9538740035197604</v>
      </c>
      <c r="B239" s="1">
        <v>4.5729906807686099E-2</v>
      </c>
      <c r="C239" s="1">
        <v>8.9898935933958703E-17</v>
      </c>
      <c r="D239" s="1">
        <v>-5.4035311248345197E-18</v>
      </c>
      <c r="E239" s="1"/>
      <c r="F239" s="1"/>
      <c r="G239" s="1"/>
      <c r="H239" s="1"/>
      <c r="J239" s="1"/>
      <c r="L239" s="1"/>
      <c r="M239" s="1"/>
      <c r="N239" s="1"/>
      <c r="P239" s="1"/>
      <c r="Q239" s="1"/>
      <c r="R239" s="1"/>
      <c r="S239" s="1"/>
      <c r="T239" s="1"/>
      <c r="U239" s="1"/>
    </row>
    <row r="240" spans="1:21" x14ac:dyDescent="0.45">
      <c r="A240">
        <v>-4.9501205603531799</v>
      </c>
      <c r="B240" s="1">
        <v>4.0403245366903998E-2</v>
      </c>
      <c r="C240" s="1">
        <v>1.1049665992974E-16</v>
      </c>
      <c r="D240" s="1">
        <v>-1.1346397573748501E-16</v>
      </c>
      <c r="E240" s="1"/>
      <c r="F240" s="1"/>
      <c r="G240" s="1"/>
      <c r="H240" s="1"/>
      <c r="J240" s="1"/>
      <c r="L240" s="1"/>
      <c r="M240" s="1"/>
      <c r="N240" s="1"/>
      <c r="P240" s="1"/>
      <c r="Q240" s="1"/>
      <c r="R240" s="1"/>
      <c r="S240" s="1"/>
      <c r="T240" s="1"/>
      <c r="U240" s="1"/>
    </row>
    <row r="241" spans="1:21" x14ac:dyDescent="0.45">
      <c r="A241">
        <v>-4.9463671171865897</v>
      </c>
      <c r="B241" s="1">
        <v>3.54341267969411E-2</v>
      </c>
      <c r="C241" s="1">
        <v>9.6841004575652001E-17</v>
      </c>
      <c r="D241" s="1">
        <v>-8.2900252812671705E-17</v>
      </c>
      <c r="E241" s="1"/>
      <c r="F241" s="1"/>
      <c r="G241" s="1"/>
      <c r="H241" s="1"/>
      <c r="J241" s="1"/>
      <c r="L241" s="1"/>
      <c r="M241" s="1"/>
      <c r="N241" s="1"/>
      <c r="P241" s="1"/>
      <c r="Q241" s="1"/>
      <c r="R241" s="1"/>
      <c r="S241" s="1"/>
      <c r="T241" s="1"/>
      <c r="U241" s="1"/>
    </row>
    <row r="242" spans="1:21" x14ac:dyDescent="0.45">
      <c r="A242">
        <v>-4.9426136740200102</v>
      </c>
      <c r="B242" s="1">
        <v>3.0847121309447601E-2</v>
      </c>
      <c r="C242" s="1">
        <v>2.18717753188255E-16</v>
      </c>
      <c r="D242" s="1">
        <v>1.26486578274585E-16</v>
      </c>
      <c r="E242" s="1"/>
      <c r="F242" s="1"/>
      <c r="G242" s="1"/>
      <c r="H242" s="1"/>
      <c r="J242" s="1"/>
      <c r="L242" s="1"/>
      <c r="M242" s="1"/>
      <c r="N242" s="1"/>
      <c r="P242" s="1"/>
      <c r="Q242" s="1"/>
      <c r="R242" s="1"/>
      <c r="S242" s="1"/>
      <c r="T242" s="1"/>
      <c r="U242" s="1"/>
    </row>
    <row r="243" spans="1:21" x14ac:dyDescent="0.45">
      <c r="A243">
        <v>-4.9388602308534297</v>
      </c>
      <c r="B243" s="1">
        <v>2.6655857049486999E-2</v>
      </c>
      <c r="C243" s="1">
        <v>1.6673583003046599E-16</v>
      </c>
      <c r="D243" s="1">
        <v>1.43616419623825E-16</v>
      </c>
      <c r="E243" s="1"/>
      <c r="F243" s="1"/>
      <c r="G243" s="1"/>
      <c r="H243" s="1"/>
      <c r="J243" s="1"/>
      <c r="L243" s="1"/>
      <c r="M243" s="1"/>
      <c r="N243" s="1"/>
      <c r="P243" s="1"/>
      <c r="Q243" s="1"/>
      <c r="R243" s="1"/>
      <c r="S243" s="1"/>
      <c r="T243" s="1"/>
      <c r="U243" s="1"/>
    </row>
    <row r="244" spans="1:21" x14ac:dyDescent="0.45">
      <c r="A244">
        <v>-4.9351067876868404</v>
      </c>
      <c r="B244" s="1">
        <v>2.2864054237919099E-2</v>
      </c>
      <c r="C244" s="1">
        <v>1.5419933711065101E-16</v>
      </c>
      <c r="D244" s="1">
        <v>-3.3152143870251299E-18</v>
      </c>
      <c r="E244" s="1"/>
      <c r="F244" s="1"/>
      <c r="G244" s="1"/>
      <c r="H244" s="1"/>
      <c r="J244" s="1"/>
      <c r="L244" s="1"/>
      <c r="M244" s="1"/>
      <c r="N244" s="1"/>
      <c r="P244" s="1"/>
      <c r="Q244" s="1"/>
      <c r="R244" s="1"/>
      <c r="S244" s="1"/>
      <c r="T244" s="1"/>
      <c r="U244" s="1"/>
    </row>
    <row r="245" spans="1:21" x14ac:dyDescent="0.45">
      <c r="A245">
        <v>-4.93135334452026</v>
      </c>
      <c r="B245" s="1">
        <v>1.9466760332338E-2</v>
      </c>
      <c r="C245" s="1">
        <v>1.1899542435858301E-16</v>
      </c>
      <c r="D245" s="1">
        <v>-7.7317220825128495E-18</v>
      </c>
      <c r="E245" s="1"/>
      <c r="F245" s="1"/>
      <c r="G245" s="1"/>
      <c r="H245" s="1"/>
      <c r="J245" s="1"/>
      <c r="L245" s="1"/>
      <c r="M245" s="1"/>
      <c r="N245" s="1"/>
      <c r="P245" s="1"/>
      <c r="Q245" s="1"/>
      <c r="R245" s="1"/>
      <c r="S245" s="1"/>
      <c r="T245" s="1"/>
      <c r="U245" s="1"/>
    </row>
    <row r="246" spans="1:21" x14ac:dyDescent="0.45">
      <c r="A246">
        <v>-4.9275999013536804</v>
      </c>
      <c r="B246" s="1">
        <v>1.6451708950194498E-2</v>
      </c>
      <c r="C246" s="1">
        <v>2.20753676955069E-17</v>
      </c>
      <c r="D246" s="1">
        <v>-1.9390256852323099E-17</v>
      </c>
      <c r="E246" s="1"/>
      <c r="F246" s="1"/>
      <c r="G246" s="1"/>
      <c r="H246" s="1"/>
      <c r="J246" s="1"/>
      <c r="L246" s="1"/>
      <c r="M246" s="1"/>
      <c r="N246" s="1"/>
      <c r="P246" s="1"/>
      <c r="Q246" s="1"/>
      <c r="R246" s="1"/>
      <c r="S246" s="1"/>
      <c r="T246" s="1"/>
      <c r="U246" s="1"/>
    </row>
    <row r="247" spans="1:21" x14ac:dyDescent="0.45">
      <c r="A247">
        <v>-4.9238464581870902</v>
      </c>
      <c r="B247" s="1">
        <v>1.38007300621247E-2</v>
      </c>
      <c r="C247" s="1">
        <v>1.10436026342591E-16</v>
      </c>
      <c r="D247" s="1">
        <v>-2.8022721666008198E-18</v>
      </c>
      <c r="E247" s="1"/>
      <c r="F247" s="1"/>
      <c r="G247" s="1"/>
      <c r="H247" s="1"/>
      <c r="J247" s="1"/>
      <c r="L247" s="1"/>
      <c r="M247" s="1"/>
      <c r="N247" s="1"/>
      <c r="P247" s="1"/>
      <c r="Q247" s="1"/>
      <c r="R247" s="1"/>
      <c r="S247" s="1"/>
      <c r="T247" s="1"/>
      <c r="U247" s="1"/>
    </row>
    <row r="248" spans="1:21" x14ac:dyDescent="0.45">
      <c r="A248">
        <v>-4.9200930150205098</v>
      </c>
      <c r="B248" s="1">
        <v>1.1491146961393001E-2</v>
      </c>
      <c r="C248" s="1">
        <v>4.17417574793522E-17</v>
      </c>
      <c r="D248" s="1">
        <v>-4.6991521595834301E-17</v>
      </c>
      <c r="E248" s="1"/>
      <c r="F248" s="1"/>
      <c r="G248" s="1"/>
      <c r="H248" s="1"/>
      <c r="J248" s="1"/>
      <c r="L248" s="1"/>
      <c r="M248" s="1"/>
      <c r="N248" s="1"/>
      <c r="P248" s="1"/>
      <c r="Q248" s="1"/>
      <c r="R248" s="1"/>
      <c r="S248" s="1"/>
      <c r="T248" s="1"/>
      <c r="U248" s="1"/>
    </row>
    <row r="249" spans="1:21" x14ac:dyDescent="0.45">
      <c r="A249">
        <v>-4.9163395718539302</v>
      </c>
      <c r="B249" s="1">
        <v>9.4971058009296998E-3</v>
      </c>
      <c r="C249" s="1">
        <v>1.18312233897225E-16</v>
      </c>
      <c r="D249" s="1">
        <v>-1.14100498287716E-16</v>
      </c>
      <c r="E249" s="1"/>
      <c r="F249" s="1"/>
      <c r="G249" s="1"/>
      <c r="H249" s="1"/>
      <c r="J249" s="1"/>
      <c r="L249" s="1"/>
      <c r="M249" s="1"/>
      <c r="N249" s="1"/>
      <c r="P249" s="1"/>
      <c r="Q249" s="1"/>
      <c r="R249" s="1"/>
      <c r="S249" s="1"/>
      <c r="T249" s="1"/>
      <c r="U249" s="1"/>
    </row>
    <row r="250" spans="1:21" x14ac:dyDescent="0.45">
      <c r="A250">
        <v>-4.91258612868734</v>
      </c>
      <c r="B250" s="1">
        <v>7.7907951024341702E-3</v>
      </c>
      <c r="C250" s="1">
        <v>2.4583082647464702E-16</v>
      </c>
      <c r="D250" s="1">
        <v>3.88130135387166E-17</v>
      </c>
      <c r="E250" s="1"/>
      <c r="F250" s="1"/>
      <c r="G250" s="1"/>
      <c r="H250" s="1"/>
      <c r="J250" s="1"/>
      <c r="L250" s="1"/>
      <c r="M250" s="1"/>
      <c r="N250" s="1"/>
      <c r="P250" s="1"/>
      <c r="Q250" s="1"/>
      <c r="R250" s="1"/>
      <c r="S250" s="1"/>
      <c r="T250" s="1"/>
      <c r="U250" s="1"/>
    </row>
    <row r="251" spans="1:21" x14ac:dyDescent="0.45">
      <c r="A251">
        <v>-4.9088326855207596</v>
      </c>
      <c r="B251" s="1">
        <v>6.3435246799820296E-3</v>
      </c>
      <c r="C251" s="1">
        <v>1.1374547952682599E-16</v>
      </c>
      <c r="D251" s="1">
        <v>-1.07503003064351E-16</v>
      </c>
      <c r="E251" s="1"/>
      <c r="F251" s="1"/>
      <c r="G251" s="1"/>
      <c r="H251" s="1"/>
      <c r="J251" s="1"/>
      <c r="L251" s="1"/>
      <c r="M251" s="1"/>
      <c r="N251" s="1"/>
      <c r="P251" s="1"/>
      <c r="Q251" s="1"/>
      <c r="R251" s="1"/>
      <c r="S251" s="1"/>
      <c r="T251" s="1"/>
      <c r="U251" s="1"/>
    </row>
    <row r="252" spans="1:21" x14ac:dyDescent="0.45">
      <c r="A252">
        <v>-4.90507924235418</v>
      </c>
      <c r="B252" s="1">
        <v>5.1272235834967598E-3</v>
      </c>
      <c r="C252" s="1">
        <v>1.11406402281341E-16</v>
      </c>
      <c r="D252" s="1">
        <v>-1.11171031485964E-16</v>
      </c>
      <c r="E252" s="1"/>
      <c r="F252" s="1"/>
      <c r="G252" s="1"/>
      <c r="H252" s="1"/>
      <c r="J252" s="1"/>
      <c r="L252" s="1"/>
      <c r="M252" s="1"/>
      <c r="N252" s="1"/>
      <c r="P252" s="1"/>
      <c r="Q252" s="1"/>
      <c r="R252" s="1"/>
      <c r="S252" s="1"/>
      <c r="T252" s="1"/>
      <c r="U252" s="1"/>
    </row>
    <row r="253" spans="1:21" x14ac:dyDescent="0.45">
      <c r="A253">
        <v>-4.9013257991875898</v>
      </c>
      <c r="B253" s="1">
        <v>4.1168392775898103E-3</v>
      </c>
      <c r="C253" s="1">
        <v>3.5911738318988304E-18</v>
      </c>
      <c r="D253" s="1">
        <v>-1.1836497384143E-16</v>
      </c>
      <c r="E253" s="1"/>
      <c r="F253" s="1"/>
      <c r="G253" s="1"/>
      <c r="H253" s="1"/>
      <c r="J253" s="1"/>
      <c r="L253" s="1"/>
      <c r="M253" s="1"/>
      <c r="N253" s="1"/>
      <c r="P253" s="1"/>
      <c r="Q253" s="1"/>
      <c r="R253" s="1"/>
      <c r="S253" s="1"/>
      <c r="T253" s="1"/>
      <c r="U253" s="1"/>
    </row>
    <row r="254" spans="1:21" x14ac:dyDescent="0.45">
      <c r="A254">
        <v>-4.8975723560210103</v>
      </c>
      <c r="B254" s="1">
        <v>3.2814090497458501E-3</v>
      </c>
      <c r="C254" s="1">
        <v>1.32196718153953E-16</v>
      </c>
      <c r="D254" s="1">
        <v>-9.9924903417997704E-17</v>
      </c>
      <c r="E254" s="1"/>
      <c r="F254" s="1"/>
      <c r="G254" s="1"/>
      <c r="H254" s="1"/>
      <c r="J254" s="1"/>
      <c r="L254" s="1"/>
      <c r="M254" s="1"/>
      <c r="N254" s="1"/>
      <c r="P254" s="1"/>
      <c r="Q254" s="1"/>
      <c r="R254" s="1"/>
      <c r="S254" s="1"/>
      <c r="T254" s="1"/>
      <c r="U254" s="1"/>
    </row>
    <row r="255" spans="1:21" x14ac:dyDescent="0.45">
      <c r="A255">
        <v>-4.8938189128544298</v>
      </c>
      <c r="B255" s="1">
        <v>2.5963961873818101E-3</v>
      </c>
      <c r="C255" s="1">
        <v>1.1995740788022499E-16</v>
      </c>
      <c r="D255" s="1">
        <v>2.1955615638006599E-16</v>
      </c>
      <c r="E255" s="1"/>
      <c r="F255" s="1"/>
      <c r="G255" s="1"/>
      <c r="H255" s="1"/>
      <c r="J255" s="1"/>
      <c r="L255" s="1"/>
      <c r="M255" s="1"/>
      <c r="N255" s="1"/>
      <c r="P255" s="1"/>
      <c r="Q255" s="1"/>
      <c r="R255" s="1"/>
      <c r="S255" s="1"/>
      <c r="T255" s="1"/>
      <c r="U255" s="1"/>
    </row>
    <row r="256" spans="1:21" x14ac:dyDescent="0.45">
      <c r="A256">
        <v>-4.8900654696878396</v>
      </c>
      <c r="B256" s="1">
        <v>2.03936468293477E-3</v>
      </c>
      <c r="C256" s="1">
        <v>1.4324414616903401E-16</v>
      </c>
      <c r="D256" s="1">
        <v>1.8598810716044299E-17</v>
      </c>
      <c r="E256" s="1"/>
      <c r="F256" s="1"/>
      <c r="G256" s="1"/>
      <c r="H256" s="1"/>
      <c r="L256" s="1"/>
      <c r="M256" s="1"/>
      <c r="N256" s="1"/>
      <c r="P256" s="1"/>
      <c r="Q256" s="1"/>
      <c r="R256" s="1"/>
      <c r="S256" s="1"/>
      <c r="T256" s="1"/>
      <c r="U256" s="1"/>
    </row>
    <row r="257" spans="1:21" x14ac:dyDescent="0.45">
      <c r="A257">
        <v>-4.8863120265212601</v>
      </c>
      <c r="B257" s="1">
        <v>1.5901249423702099E-3</v>
      </c>
      <c r="C257" s="1">
        <v>1.7113140366915699E-16</v>
      </c>
      <c r="D257" s="1">
        <v>1.05912448464351E-16</v>
      </c>
      <c r="E257" s="1"/>
      <c r="F257" s="1"/>
      <c r="G257" s="1"/>
      <c r="H257" s="1"/>
      <c r="J257" s="1"/>
      <c r="L257" s="1"/>
      <c r="M257" s="1"/>
      <c r="N257" s="1"/>
      <c r="P257" s="1"/>
      <c r="Q257" s="1"/>
      <c r="R257" s="1"/>
      <c r="S257" s="1"/>
      <c r="T257" s="1"/>
      <c r="U257" s="1"/>
    </row>
    <row r="258" spans="1:21" x14ac:dyDescent="0.45">
      <c r="A258">
        <v>-4.8825585833546796</v>
      </c>
      <c r="B258" s="1">
        <v>1.23077591292067E-3</v>
      </c>
      <c r="C258" s="1">
        <v>1.24290237177396E-16</v>
      </c>
      <c r="D258" s="1">
        <v>1.4592541139129401E-17</v>
      </c>
      <c r="E258" s="1"/>
      <c r="F258" s="1"/>
      <c r="G258" s="1"/>
      <c r="H258" s="1"/>
      <c r="J258" s="1"/>
      <c r="L258" s="1"/>
      <c r="M258" s="1"/>
      <c r="N258" s="1"/>
      <c r="P258" s="1"/>
      <c r="Q258" s="1"/>
      <c r="R258" s="1"/>
      <c r="S258" s="1"/>
      <c r="T258" s="1"/>
      <c r="U258" s="1"/>
    </row>
    <row r="259" spans="1:21" x14ac:dyDescent="0.45">
      <c r="A259">
        <v>-4.8788051401880903</v>
      </c>
      <c r="B259" s="1">
        <v>9.45664176610483E-4</v>
      </c>
      <c r="C259" s="1">
        <v>1.20708084651745E-16</v>
      </c>
      <c r="D259" s="1">
        <v>2.0252138571963902E-17</v>
      </c>
      <c r="E259" s="1"/>
      <c r="F259" s="1"/>
      <c r="G259" s="1"/>
      <c r="H259" s="1"/>
      <c r="J259" s="1"/>
      <c r="L259" s="1"/>
      <c r="M259" s="1"/>
      <c r="N259" s="1"/>
      <c r="P259" s="1"/>
      <c r="Q259" s="1"/>
      <c r="R259" s="1"/>
      <c r="S259" s="1"/>
      <c r="T259" s="1"/>
      <c r="U259" s="1"/>
    </row>
    <row r="260" spans="1:21" x14ac:dyDescent="0.45">
      <c r="A260">
        <v>-4.8750516970215099</v>
      </c>
      <c r="B260" s="1">
        <v>7.21279838706952E-4</v>
      </c>
      <c r="C260" s="1">
        <v>1.29353850109249E-16</v>
      </c>
      <c r="D260" s="1">
        <v>9.5279798135382597E-17</v>
      </c>
      <c r="E260" s="1"/>
      <c r="F260" s="1"/>
      <c r="G260" s="1"/>
      <c r="H260" s="1"/>
      <c r="J260" s="1"/>
      <c r="L260" s="1"/>
      <c r="M260" s="1"/>
      <c r="N260" s="1"/>
      <c r="P260" s="1"/>
      <c r="Q260" s="1"/>
      <c r="R260" s="1"/>
      <c r="S260" s="1"/>
      <c r="T260" s="1"/>
      <c r="U260" s="1"/>
    </row>
    <row r="261" spans="1:21" x14ac:dyDescent="0.45">
      <c r="A261">
        <v>-4.8712982538549303</v>
      </c>
      <c r="B261" s="1">
        <v>5.4610746378093899E-4</v>
      </c>
      <c r="C261" s="1">
        <v>1.2022336292777099E-16</v>
      </c>
      <c r="D261" s="1">
        <v>-1.1144782944969499E-17</v>
      </c>
      <c r="E261" s="1"/>
      <c r="F261" s="1"/>
      <c r="G261" s="1"/>
      <c r="H261" s="1"/>
      <c r="J261" s="1"/>
      <c r="L261" s="1"/>
      <c r="M261" s="1"/>
      <c r="N261" s="1"/>
      <c r="P261" s="1"/>
      <c r="Q261" s="1"/>
      <c r="R261" s="1"/>
      <c r="S261" s="1"/>
      <c r="T261" s="1"/>
      <c r="U261" s="1"/>
    </row>
    <row r="262" spans="1:21" x14ac:dyDescent="0.45">
      <c r="A262">
        <v>-4.8675448106883401</v>
      </c>
      <c r="B262" s="1">
        <v>4.1044815813046402E-4</v>
      </c>
      <c r="C262" s="1">
        <v>1.3915116217729299E-16</v>
      </c>
      <c r="D262" s="1">
        <v>-2.4108168702587301E-17</v>
      </c>
      <c r="E262" s="1"/>
      <c r="F262" s="1"/>
      <c r="G262" s="1"/>
      <c r="H262" s="1"/>
      <c r="J262" s="1"/>
      <c r="L262" s="1"/>
      <c r="M262" s="1"/>
      <c r="N262" s="1"/>
      <c r="P262" s="1"/>
      <c r="Q262" s="1"/>
      <c r="R262" s="1"/>
      <c r="S262" s="1"/>
      <c r="T262" s="1"/>
      <c r="U262" s="1"/>
    </row>
    <row r="263" spans="1:21" x14ac:dyDescent="0.45">
      <c r="A263">
        <v>-4.8637913675217597</v>
      </c>
      <c r="B263" s="1">
        <v>3.0622642087769201E-4</v>
      </c>
      <c r="C263" s="1">
        <v>1.39516582909081E-16</v>
      </c>
      <c r="D263" s="1">
        <v>4.0905840929599199E-17</v>
      </c>
      <c r="E263" s="1"/>
      <c r="F263" s="1"/>
      <c r="G263" s="1"/>
      <c r="H263" s="1"/>
      <c r="J263" s="1"/>
      <c r="L263" s="1"/>
      <c r="M263" s="1"/>
      <c r="N263" s="1"/>
      <c r="P263" s="1"/>
      <c r="Q263" s="1"/>
      <c r="R263" s="1"/>
      <c r="S263" s="1"/>
      <c r="T263" s="1"/>
      <c r="U263" s="1"/>
    </row>
    <row r="264" spans="1:21" x14ac:dyDescent="0.45">
      <c r="A264">
        <v>-4.8600379243551801</v>
      </c>
      <c r="B264" s="1">
        <v>2.2679280369967801E-4</v>
      </c>
      <c r="C264" s="1">
        <v>9.3839164922823102E-17</v>
      </c>
      <c r="D264" s="1">
        <v>-7.5483813817609903E-17</v>
      </c>
      <c r="E264" s="1"/>
      <c r="F264" s="1"/>
      <c r="G264" s="1"/>
      <c r="H264" s="1"/>
      <c r="J264" s="1"/>
      <c r="L264" s="1"/>
      <c r="M264" s="1"/>
      <c r="N264" s="1"/>
      <c r="P264" s="1"/>
      <c r="Q264" s="1"/>
      <c r="R264" s="1"/>
      <c r="S264" s="1"/>
      <c r="T264" s="1"/>
      <c r="U264" s="1"/>
    </row>
    <row r="265" spans="1:21" x14ac:dyDescent="0.45">
      <c r="A265">
        <v>-4.8562844811885899</v>
      </c>
      <c r="B265" s="1">
        <v>1.6673090309184601E-4</v>
      </c>
      <c r="C265" s="1">
        <v>1.94195876633904E-16</v>
      </c>
      <c r="D265" s="1">
        <v>-1.6563303317094699E-16</v>
      </c>
      <c r="E265" s="1"/>
      <c r="F265" s="1"/>
      <c r="G265" s="1"/>
      <c r="H265" s="1"/>
      <c r="J265" s="1"/>
      <c r="L265" s="1"/>
      <c r="M265" s="1"/>
      <c r="N265" s="1"/>
      <c r="P265" s="1"/>
      <c r="Q265" s="1"/>
      <c r="R265" s="1"/>
      <c r="S265" s="1"/>
      <c r="T265" s="1"/>
      <c r="U265" s="1"/>
    </row>
    <row r="266" spans="1:21" x14ac:dyDescent="0.45">
      <c r="A266">
        <v>-4.8525310380220104</v>
      </c>
      <c r="B266" s="1">
        <v>1.21674885682028E-4</v>
      </c>
      <c r="C266" s="1">
        <v>1.07373900075934E-16</v>
      </c>
      <c r="D266" s="1">
        <v>1.2740860203587401E-17</v>
      </c>
      <c r="E266" s="1"/>
      <c r="F266" s="1"/>
      <c r="G266" s="1"/>
      <c r="H266" s="1"/>
      <c r="J266" s="1"/>
      <c r="L266" s="1"/>
      <c r="M266" s="1"/>
      <c r="N266" s="1"/>
      <c r="P266" s="1"/>
      <c r="Q266" s="1"/>
      <c r="R266" s="1"/>
      <c r="S266" s="1"/>
      <c r="T266" s="1"/>
      <c r="U266" s="1"/>
    </row>
    <row r="267" spans="1:21" x14ac:dyDescent="0.45">
      <c r="A267">
        <v>-4.8487775948554299</v>
      </c>
      <c r="B267" s="1">
        <v>8.8141699522084201E-5</v>
      </c>
      <c r="C267" s="1">
        <v>1.1787053686457499E-16</v>
      </c>
      <c r="D267" s="1">
        <v>7.1272945641488093E-18</v>
      </c>
      <c r="E267" s="1"/>
      <c r="F267" s="1"/>
      <c r="G267" s="1"/>
      <c r="H267" s="1"/>
      <c r="J267" s="1"/>
      <c r="L267" s="1"/>
      <c r="M267" s="1"/>
      <c r="N267" s="1"/>
      <c r="P267" s="1"/>
      <c r="Q267" s="1"/>
      <c r="R267" s="1"/>
      <c r="S267" s="1"/>
      <c r="T267" s="1"/>
      <c r="U267" s="1"/>
    </row>
    <row r="268" spans="1:21" x14ac:dyDescent="0.45">
      <c r="A268">
        <v>-4.8450241516888397</v>
      </c>
      <c r="B268" s="1">
        <v>6.3380397350872006E-5</v>
      </c>
      <c r="C268" s="1">
        <v>1.4044115114135101E-16</v>
      </c>
      <c r="D268" s="1">
        <v>-1.20322481638682E-16</v>
      </c>
      <c r="E268" s="1"/>
      <c r="F268" s="1"/>
      <c r="G268" s="1"/>
      <c r="H268" s="1"/>
      <c r="J268" s="1"/>
      <c r="L268" s="1"/>
      <c r="M268" s="1"/>
      <c r="N268" s="1"/>
      <c r="P268" s="1"/>
      <c r="Q268" s="1"/>
      <c r="R268" s="1"/>
      <c r="S268" s="1"/>
      <c r="T268" s="1"/>
      <c r="U268" s="1"/>
    </row>
    <row r="269" spans="1:21" x14ac:dyDescent="0.45">
      <c r="A269">
        <v>-4.8412707085222602</v>
      </c>
      <c r="B269" s="1">
        <v>4.5239604861643599E-5</v>
      </c>
      <c r="C269" s="1">
        <v>1.4961073064990101E-16</v>
      </c>
      <c r="D269" s="1">
        <v>-1.8592773380318701E-16</v>
      </c>
      <c r="E269" s="1"/>
      <c r="F269" s="1"/>
      <c r="G269" s="1"/>
      <c r="H269" s="1"/>
      <c r="J269" s="1"/>
      <c r="L269" s="1"/>
      <c r="M269" s="1"/>
      <c r="N269" s="1"/>
      <c r="P269" s="1"/>
      <c r="Q269" s="1"/>
      <c r="R269" s="1"/>
      <c r="S269" s="1"/>
      <c r="T269" s="1"/>
      <c r="U269" s="1"/>
    </row>
    <row r="270" spans="1:21" x14ac:dyDescent="0.45">
      <c r="A270">
        <v>-4.8375172653556797</v>
      </c>
      <c r="B270" s="1">
        <v>3.2053097091039702E-5</v>
      </c>
      <c r="C270" s="1">
        <v>6.1893794249336899E-17</v>
      </c>
      <c r="D270" s="1">
        <v>-1.6329304512051E-16</v>
      </c>
      <c r="E270" s="1"/>
      <c r="F270" s="1"/>
      <c r="G270" s="1"/>
      <c r="H270" s="1"/>
      <c r="J270" s="1"/>
      <c r="L270" s="1"/>
      <c r="M270" s="1"/>
      <c r="N270" s="1"/>
      <c r="P270" s="1"/>
      <c r="Q270" s="1"/>
      <c r="R270" s="1"/>
      <c r="S270" s="1"/>
      <c r="T270" s="1"/>
      <c r="U270" s="1"/>
    </row>
    <row r="271" spans="1:21" x14ac:dyDescent="0.45">
      <c r="A271">
        <v>-4.8337638221890904</v>
      </c>
      <c r="B271" s="1">
        <v>2.2542671171785299E-5</v>
      </c>
      <c r="C271" s="1">
        <v>1.0617383502988399E-18</v>
      </c>
      <c r="D271" s="1">
        <v>-7.9302370829994301E-17</v>
      </c>
      <c r="E271" s="1"/>
      <c r="F271" s="1"/>
      <c r="G271" s="1"/>
      <c r="H271" s="1"/>
      <c r="J271" s="1"/>
      <c r="L271" s="1"/>
      <c r="M271" s="1"/>
      <c r="N271" s="1"/>
      <c r="P271" s="1"/>
      <c r="Q271" s="1"/>
      <c r="R271" s="1"/>
      <c r="S271" s="1"/>
      <c r="T271" s="1"/>
      <c r="U271" s="1"/>
    </row>
    <row r="272" spans="1:21" x14ac:dyDescent="0.45">
      <c r="A272">
        <v>-4.83001037902251</v>
      </c>
      <c r="B272" s="1">
        <v>1.5736985324984801E-5</v>
      </c>
      <c r="C272" s="1">
        <v>2.9796449262970902E-17</v>
      </c>
      <c r="D272" s="1">
        <v>-1.0300943837801E-16</v>
      </c>
      <c r="E272" s="1"/>
      <c r="F272" s="1"/>
      <c r="G272" s="1"/>
      <c r="H272" s="1"/>
      <c r="J272" s="1"/>
      <c r="L272" s="1"/>
      <c r="M272" s="1"/>
      <c r="N272" s="1"/>
      <c r="P272" s="1"/>
      <c r="Q272" s="1"/>
      <c r="R272" s="1"/>
      <c r="S272" s="1"/>
      <c r="T272" s="1"/>
      <c r="U272" s="1"/>
    </row>
    <row r="273" spans="1:21" x14ac:dyDescent="0.45">
      <c r="A273">
        <v>-4.8262569358559304</v>
      </c>
      <c r="B273" s="1">
        <v>1.09047285302205E-5</v>
      </c>
      <c r="C273" s="1">
        <v>1.15714675987734E-16</v>
      </c>
      <c r="D273" s="1">
        <v>-1.1563926712011501E-16</v>
      </c>
      <c r="E273" s="1"/>
      <c r="F273" s="1"/>
      <c r="H273" s="1"/>
      <c r="J273" s="1"/>
      <c r="L273" s="1"/>
      <c r="M273" s="1"/>
      <c r="N273" s="1"/>
      <c r="P273" s="1"/>
      <c r="Q273" s="1"/>
      <c r="R273" s="1"/>
      <c r="S273" s="1"/>
      <c r="T273" s="1"/>
      <c r="U273" s="1"/>
    </row>
    <row r="274" spans="1:21" x14ac:dyDescent="0.45">
      <c r="A274">
        <v>-4.82250349268935</v>
      </c>
      <c r="B274" s="1">
        <v>7.5003485757587498E-6</v>
      </c>
      <c r="C274" s="1">
        <v>1.1142215342422E-16</v>
      </c>
      <c r="D274" s="1">
        <v>-8.8897339625279999E-17</v>
      </c>
      <c r="E274" s="1"/>
      <c r="F274" s="1"/>
      <c r="H274" s="1"/>
      <c r="J274" s="1"/>
      <c r="L274" s="1"/>
      <c r="M274" s="1"/>
      <c r="N274" s="1"/>
      <c r="P274" s="1"/>
      <c r="Q274" s="1"/>
      <c r="R274" s="1"/>
      <c r="S274" s="1"/>
      <c r="T274" s="1"/>
      <c r="U274" s="1"/>
    </row>
    <row r="275" spans="1:21" x14ac:dyDescent="0.45">
      <c r="A275">
        <v>-4.8187500495227598</v>
      </c>
      <c r="B275" s="1">
        <v>5.1205564054357399E-6</v>
      </c>
      <c r="C275" s="1">
        <v>9.5133606711144502E-17</v>
      </c>
      <c r="D275" s="1">
        <v>-5.4697798968414103E-17</v>
      </c>
      <c r="E275" s="1"/>
      <c r="F275" s="1"/>
      <c r="G275" s="1"/>
      <c r="H275" s="1"/>
      <c r="J275" s="1"/>
      <c r="L275" s="1"/>
      <c r="M275" s="1"/>
      <c r="N275" s="1"/>
      <c r="P275" s="1"/>
      <c r="Q275" s="1"/>
      <c r="R275" s="1"/>
      <c r="S275" s="1"/>
      <c r="T275" s="1"/>
      <c r="U275" s="1"/>
    </row>
    <row r="276" spans="1:21" x14ac:dyDescent="0.45">
      <c r="A276">
        <v>-4.8149966063561802</v>
      </c>
      <c r="B276" s="1">
        <v>3.46990464790579E-6</v>
      </c>
      <c r="C276" s="1">
        <v>1.20708778598381E-16</v>
      </c>
      <c r="D276" s="1">
        <v>-1.5562909849262999E-18</v>
      </c>
      <c r="E276" s="1"/>
      <c r="F276" s="1"/>
      <c r="G276" s="1"/>
      <c r="H276" s="1"/>
      <c r="J276" s="1"/>
      <c r="L276" s="1"/>
      <c r="M276" s="1"/>
      <c r="N276" s="1"/>
      <c r="P276" s="1"/>
      <c r="Q276" s="1"/>
      <c r="R276" s="1"/>
      <c r="S276" s="1"/>
      <c r="T276" s="1"/>
      <c r="U276" s="1"/>
    </row>
    <row r="277" spans="1:21" x14ac:dyDescent="0.45">
      <c r="A277">
        <v>-4.81124316318959</v>
      </c>
      <c r="B277" s="1">
        <v>2.3338764520458498E-6</v>
      </c>
      <c r="C277" s="1">
        <v>1.4180753206405701E-16</v>
      </c>
      <c r="D277" s="1">
        <v>-4.5750513698365101E-17</v>
      </c>
      <c r="E277" s="1"/>
      <c r="F277" s="1"/>
      <c r="G277" s="1"/>
      <c r="H277" s="1"/>
      <c r="J277" s="1"/>
      <c r="L277" s="1"/>
      <c r="M277" s="1"/>
      <c r="N277" s="1"/>
      <c r="P277" s="1"/>
      <c r="Q277" s="1"/>
      <c r="R277" s="1"/>
      <c r="S277" s="1"/>
      <c r="T277" s="1"/>
      <c r="U277" s="1"/>
    </row>
    <row r="278" spans="1:21" x14ac:dyDescent="0.45">
      <c r="A278">
        <v>-4.8074897200230096</v>
      </c>
      <c r="B278" s="1">
        <v>1.55809182359372E-6</v>
      </c>
      <c r="C278" s="1">
        <v>2.0710791034062201E-16</v>
      </c>
      <c r="D278" s="1">
        <v>-1.0251997468538E-16</v>
      </c>
      <c r="E278" s="1"/>
      <c r="F278" s="1"/>
      <c r="G278" s="1"/>
      <c r="H278" s="1"/>
      <c r="J278" s="1"/>
      <c r="L278" s="1"/>
      <c r="M278" s="1"/>
      <c r="N278" s="1"/>
      <c r="P278" s="1"/>
      <c r="Q278" s="1"/>
      <c r="R278" s="1"/>
      <c r="S278" s="1"/>
      <c r="T278" s="1"/>
      <c r="U278" s="1"/>
    </row>
    <row r="279" spans="1:21" x14ac:dyDescent="0.45">
      <c r="A279">
        <v>-4.80373627685643</v>
      </c>
      <c r="B279" s="1">
        <v>1.0324230197841899E-6</v>
      </c>
      <c r="C279" s="1">
        <v>2.2952053610033902E-16</v>
      </c>
      <c r="D279" s="1">
        <v>-1.3403532976122101E-16</v>
      </c>
      <c r="E279" s="1"/>
      <c r="F279" s="1"/>
      <c r="G279" s="1"/>
      <c r="H279" s="1"/>
      <c r="J279" s="1"/>
      <c r="L279" s="1"/>
      <c r="M279" s="1"/>
      <c r="N279" s="1"/>
      <c r="P279" s="1"/>
      <c r="Q279" s="1"/>
      <c r="R279" s="1"/>
      <c r="S279" s="1"/>
      <c r="T279" s="1"/>
      <c r="U279" s="1"/>
    </row>
    <row r="280" spans="1:21" x14ac:dyDescent="0.45">
      <c r="A280">
        <v>-4.7999828336898398</v>
      </c>
      <c r="B280" s="1">
        <v>6.78994034145486E-7</v>
      </c>
      <c r="C280" s="1">
        <v>1.93174387188406E-16</v>
      </c>
      <c r="D280" s="1">
        <v>-4.6238126866644101E-17</v>
      </c>
      <c r="E280" s="1"/>
      <c r="F280" s="1"/>
      <c r="G280" s="1"/>
      <c r="H280" s="1"/>
      <c r="J280" s="1"/>
      <c r="L280" s="1"/>
      <c r="M280" s="1"/>
      <c r="N280" s="1"/>
      <c r="P280" s="1"/>
      <c r="Q280" s="1"/>
      <c r="R280" s="1"/>
      <c r="S280" s="1"/>
      <c r="T280" s="1"/>
      <c r="U280" s="1"/>
    </row>
    <row r="281" spans="1:21" x14ac:dyDescent="0.45">
      <c r="A281">
        <v>-4.7962293905232602</v>
      </c>
      <c r="B281" s="1">
        <v>4.4321217830222699E-7</v>
      </c>
      <c r="C281" s="1">
        <v>6.5672333672486504E-17</v>
      </c>
      <c r="D281" s="1">
        <v>-1.5522198313387401E-17</v>
      </c>
      <c r="E281" s="1"/>
      <c r="F281" s="1"/>
      <c r="G281" s="1"/>
      <c r="H281" s="1"/>
      <c r="J281" s="1"/>
      <c r="L281" s="1"/>
      <c r="M281" s="1"/>
      <c r="N281" s="1"/>
      <c r="P281" s="1"/>
      <c r="Q281" s="1"/>
      <c r="R281" s="1"/>
      <c r="S281" s="1"/>
      <c r="T281" s="1"/>
      <c r="U281" s="1"/>
    </row>
    <row r="282" spans="1:21" x14ac:dyDescent="0.45">
      <c r="A282">
        <v>-4.7924759473566798</v>
      </c>
      <c r="B282" s="1">
        <v>2.8713638144166099E-7</v>
      </c>
      <c r="C282" s="1">
        <v>2.1892952256943601E-16</v>
      </c>
      <c r="D282" s="1">
        <v>-1.7739496598927201E-16</v>
      </c>
      <c r="E282" s="1"/>
      <c r="F282" s="1"/>
      <c r="G282" s="1"/>
      <c r="H282" s="1"/>
      <c r="J282" s="1"/>
      <c r="L282" s="1"/>
      <c r="M282" s="1"/>
      <c r="N282" s="1"/>
      <c r="P282" s="1"/>
      <c r="Q282" s="1"/>
      <c r="R282" s="1"/>
      <c r="S282" s="1"/>
      <c r="T282" s="1"/>
      <c r="U282" s="1"/>
    </row>
    <row r="283" spans="1:21" x14ac:dyDescent="0.45">
      <c r="A283">
        <v>-4.7887225041900896</v>
      </c>
      <c r="B283" s="1">
        <v>1.84624131109469E-7</v>
      </c>
      <c r="C283" s="1">
        <v>1.48025293906312E-16</v>
      </c>
      <c r="D283" s="1">
        <v>-1.01279198103437E-16</v>
      </c>
      <c r="E283" s="1"/>
      <c r="F283" s="1"/>
      <c r="G283" s="1"/>
      <c r="H283" s="1"/>
      <c r="J283" s="1"/>
      <c r="L283" s="1"/>
      <c r="M283" s="1"/>
      <c r="N283" s="1"/>
      <c r="P283" s="1"/>
      <c r="Q283" s="1"/>
      <c r="R283" s="1"/>
      <c r="S283" s="1"/>
      <c r="T283" s="1"/>
      <c r="U283" s="1"/>
    </row>
    <row r="284" spans="1:21" x14ac:dyDescent="0.45">
      <c r="A284">
        <v>-4.7849690610235101</v>
      </c>
      <c r="B284" s="1">
        <v>1.17816140640982E-7</v>
      </c>
      <c r="C284" s="1">
        <v>1.1372304914761101E-16</v>
      </c>
      <c r="D284" s="1">
        <v>-1.26853444728577E-17</v>
      </c>
      <c r="E284" s="1"/>
      <c r="F284" s="1"/>
      <c r="G284" s="1"/>
      <c r="H284" s="1"/>
      <c r="J284" s="1"/>
      <c r="L284" s="1"/>
      <c r="M284" s="1"/>
      <c r="N284" s="1"/>
      <c r="P284" s="1"/>
      <c r="Q284" s="1"/>
      <c r="R284" s="1"/>
      <c r="S284" s="1"/>
      <c r="T284" s="1"/>
      <c r="U284" s="1"/>
    </row>
    <row r="285" spans="1:21" x14ac:dyDescent="0.45">
      <c r="A285">
        <v>-4.7812156178569296</v>
      </c>
      <c r="B285" s="1">
        <v>7.4615496853303396E-8</v>
      </c>
      <c r="C285" s="1">
        <v>1.1763875868875799E-16</v>
      </c>
      <c r="D285" s="1">
        <v>-2.6481003560397098E-17</v>
      </c>
      <c r="E285" s="1"/>
      <c r="F285" s="1"/>
      <c r="G285" s="1"/>
      <c r="H285" s="1"/>
      <c r="J285" s="1"/>
      <c r="L285" s="1"/>
      <c r="M285" s="1"/>
      <c r="N285" s="1"/>
      <c r="P285" s="1"/>
      <c r="Q285" s="1"/>
      <c r="R285" s="1"/>
      <c r="S285" s="1"/>
      <c r="T285" s="1"/>
      <c r="U285" s="1"/>
    </row>
    <row r="286" spans="1:21" x14ac:dyDescent="0.45">
      <c r="A286">
        <v>-4.7774621746903501</v>
      </c>
      <c r="B286" s="1">
        <v>4.6897795036788102E-8</v>
      </c>
      <c r="C286" s="1">
        <v>2.1520441703714801E-16</v>
      </c>
      <c r="D286" s="1">
        <v>-5.4510896008283401E-17</v>
      </c>
      <c r="E286" s="1"/>
      <c r="F286" s="1"/>
      <c r="G286" s="1"/>
      <c r="H286" s="1"/>
      <c r="J286" s="1"/>
      <c r="L286" s="1"/>
      <c r="M286" s="1"/>
      <c r="N286" s="1"/>
      <c r="P286" s="1"/>
      <c r="Q286" s="1"/>
      <c r="R286" s="1"/>
      <c r="S286" s="1"/>
      <c r="T286" s="1"/>
      <c r="U286" s="1"/>
    </row>
    <row r="287" spans="1:21" x14ac:dyDescent="0.45">
      <c r="A287">
        <v>-4.7737087315237599</v>
      </c>
      <c r="B287" s="1">
        <v>2.92526713540033E-8</v>
      </c>
      <c r="C287" s="1">
        <v>1.93068907300017E-16</v>
      </c>
      <c r="D287" s="1">
        <v>-4.3587250724079301E-17</v>
      </c>
      <c r="E287" s="1"/>
      <c r="F287" s="1"/>
      <c r="G287" s="1"/>
      <c r="H287" s="1"/>
      <c r="J287" s="1"/>
      <c r="L287" s="1"/>
      <c r="M287" s="1"/>
      <c r="N287" s="1"/>
      <c r="P287" s="1"/>
      <c r="Q287" s="1"/>
      <c r="R287" s="1"/>
      <c r="S287" s="1"/>
      <c r="T287" s="1"/>
      <c r="U287" s="1"/>
    </row>
    <row r="288" spans="1:21" x14ac:dyDescent="0.45">
      <c r="A288">
        <v>-4.7699552883571803</v>
      </c>
      <c r="B288" s="1">
        <v>1.81074884811751E-8</v>
      </c>
      <c r="C288" s="1">
        <v>-2.6821500042252399E-17</v>
      </c>
      <c r="D288" s="1">
        <v>4.5946669280305397E-17</v>
      </c>
      <c r="E288" s="1"/>
      <c r="F288" s="1"/>
      <c r="G288" s="1"/>
      <c r="H288" s="1"/>
      <c r="J288" s="1"/>
      <c r="L288" s="1"/>
      <c r="M288" s="1"/>
      <c r="N288" s="1"/>
      <c r="P288" s="1"/>
      <c r="Q288" s="1"/>
      <c r="R288" s="1"/>
      <c r="S288" s="1"/>
      <c r="T288" s="1"/>
      <c r="U288" s="1"/>
    </row>
    <row r="289" spans="1:21" x14ac:dyDescent="0.45">
      <c r="A289">
        <v>-4.7662018451905901</v>
      </c>
      <c r="B289" s="1">
        <v>1.11229390208942E-8</v>
      </c>
      <c r="C289" s="1">
        <v>8.4259925584613195E-17</v>
      </c>
      <c r="D289" s="1">
        <v>-2.3253689080371401E-17</v>
      </c>
      <c r="E289" s="1"/>
      <c r="F289" s="1"/>
      <c r="G289" s="1"/>
      <c r="H289" s="1"/>
      <c r="J289" s="1"/>
      <c r="L289" s="1"/>
      <c r="M289" s="1"/>
      <c r="N289" s="1"/>
      <c r="P289" s="1"/>
      <c r="Q289" s="1"/>
      <c r="R289" s="1"/>
      <c r="S289" s="1"/>
      <c r="T289" s="1"/>
      <c r="U289" s="1"/>
    </row>
    <row r="290" spans="1:21" x14ac:dyDescent="0.45">
      <c r="A290">
        <v>-4.7624484020240097</v>
      </c>
      <c r="B290" s="1">
        <v>6.7801258737478803E-9</v>
      </c>
      <c r="C290" s="1">
        <v>3.87883784331635E-16</v>
      </c>
      <c r="D290" s="1">
        <v>-5.6998000745195795E-17</v>
      </c>
      <c r="E290" s="1"/>
      <c r="F290" s="1"/>
      <c r="G290" s="1"/>
      <c r="H290" s="1"/>
      <c r="J290" s="1"/>
      <c r="L290" s="1"/>
      <c r="M290" s="1"/>
      <c r="N290" s="1"/>
      <c r="P290" s="1"/>
      <c r="Q290" s="1"/>
      <c r="R290" s="1"/>
      <c r="S290" s="1"/>
      <c r="T290" s="1"/>
      <c r="U290" s="1"/>
    </row>
    <row r="291" spans="1:21" x14ac:dyDescent="0.45">
      <c r="A291">
        <v>-4.7586949588574301</v>
      </c>
      <c r="B291" s="1">
        <v>4.1010976396849199E-9</v>
      </c>
      <c r="C291" s="1">
        <v>1.3628741790472399E-16</v>
      </c>
      <c r="D291" s="1">
        <v>-3.8335462596589899E-17</v>
      </c>
      <c r="E291" s="1"/>
      <c r="F291" s="1"/>
      <c r="G291" s="1"/>
      <c r="H291" s="1"/>
      <c r="J291" s="1"/>
      <c r="L291" s="1"/>
      <c r="M291" s="1"/>
      <c r="N291" s="1"/>
      <c r="P291" s="1"/>
      <c r="Q291" s="1"/>
      <c r="R291" s="1"/>
      <c r="S291" s="1"/>
      <c r="T291" s="1"/>
      <c r="U291" s="1"/>
    </row>
    <row r="292" spans="1:21" x14ac:dyDescent="0.45">
      <c r="A292">
        <v>-4.7549415156908497</v>
      </c>
      <c r="B292" s="1">
        <v>2.4614604234327198E-9</v>
      </c>
      <c r="C292" s="1">
        <v>1.18374342120992E-16</v>
      </c>
      <c r="D292" s="1">
        <v>5.5674875829349201E-17</v>
      </c>
      <c r="E292" s="1"/>
      <c r="F292" s="1"/>
      <c r="G292" s="1"/>
      <c r="H292" s="1"/>
      <c r="J292" s="1"/>
      <c r="L292" s="1"/>
      <c r="M292" s="1"/>
      <c r="N292" s="1"/>
      <c r="P292" s="1"/>
      <c r="Q292" s="1"/>
      <c r="R292" s="1"/>
      <c r="S292" s="1"/>
      <c r="T292" s="1"/>
      <c r="U292" s="1"/>
    </row>
    <row r="293" spans="1:21" x14ac:dyDescent="0.45">
      <c r="A293">
        <v>-4.7511880725242603</v>
      </c>
      <c r="B293" s="1">
        <v>1.46588885416447E-9</v>
      </c>
      <c r="C293" s="1">
        <v>1.6951543327369101E-16</v>
      </c>
      <c r="D293" s="1">
        <v>-7.9624362068259499E-17</v>
      </c>
      <c r="E293" s="1"/>
      <c r="F293" s="1"/>
      <c r="G293" s="1"/>
      <c r="H293" s="1"/>
      <c r="J293" s="1"/>
      <c r="L293" s="1"/>
      <c r="M293" s="1"/>
      <c r="N293" s="1"/>
      <c r="P293" s="1"/>
      <c r="Q293" s="1"/>
      <c r="R293" s="1"/>
      <c r="S293" s="1"/>
      <c r="T293" s="1"/>
      <c r="U293" s="1"/>
    </row>
    <row r="294" spans="1:21" x14ac:dyDescent="0.45">
      <c r="A294">
        <v>-4.7474346293576799</v>
      </c>
      <c r="B294" s="1">
        <v>8.6881085771637997E-10</v>
      </c>
      <c r="C294" s="1">
        <v>1.77838166572985E-16</v>
      </c>
      <c r="D294" s="1">
        <v>-1.1688467001293001E-16</v>
      </c>
      <c r="E294" s="1"/>
      <c r="F294" s="1"/>
      <c r="G294" s="1"/>
      <c r="H294" s="1"/>
      <c r="J294" s="1"/>
      <c r="L294" s="1"/>
      <c r="M294" s="1"/>
      <c r="N294" s="1"/>
      <c r="P294" s="1"/>
      <c r="Q294" s="1"/>
      <c r="R294" s="1"/>
      <c r="T294" s="1"/>
      <c r="U294" s="1"/>
    </row>
    <row r="295" spans="1:21" x14ac:dyDescent="0.45">
      <c r="A295">
        <v>-4.7436811861911004</v>
      </c>
      <c r="B295" s="1">
        <v>5.1278561002371695E-10</v>
      </c>
      <c r="C295" s="1">
        <v>1.9865008876319899E-16</v>
      </c>
      <c r="D295" s="1">
        <v>6.4990415446639498E-18</v>
      </c>
      <c r="E295" s="1"/>
      <c r="F295" s="1"/>
      <c r="G295" s="1"/>
      <c r="H295" s="1"/>
      <c r="J295" s="1"/>
      <c r="L295" s="1"/>
      <c r="M295" s="1"/>
      <c r="N295" s="1"/>
      <c r="P295" s="1"/>
      <c r="Q295" s="1"/>
      <c r="R295" s="1"/>
      <c r="S295" s="1"/>
      <c r="T295" s="1"/>
      <c r="U295" s="1"/>
    </row>
    <row r="296" spans="1:21" x14ac:dyDescent="0.45">
      <c r="A296">
        <v>-4.7399277430245101</v>
      </c>
      <c r="B296" s="1">
        <v>3.00440068007751E-10</v>
      </c>
      <c r="C296" s="1">
        <v>1.1639243053377199E-16</v>
      </c>
      <c r="D296" s="1">
        <v>-1.13089244555073E-16</v>
      </c>
      <c r="E296" s="1"/>
      <c r="F296" s="1"/>
      <c r="G296" s="1"/>
      <c r="H296" s="1"/>
      <c r="J296" s="1"/>
      <c r="L296" s="1"/>
      <c r="M296" s="1"/>
      <c r="N296" s="1"/>
      <c r="P296" s="1"/>
      <c r="Q296" s="1"/>
      <c r="R296" s="1"/>
      <c r="S296" s="1"/>
      <c r="T296" s="1"/>
      <c r="U296" s="1"/>
    </row>
    <row r="297" spans="1:21" x14ac:dyDescent="0.45">
      <c r="A297">
        <v>-4.7361742998579297</v>
      </c>
      <c r="B297" s="1">
        <v>1.7473844295683099E-10</v>
      </c>
      <c r="C297" s="1">
        <v>8.7862896509262805E-17</v>
      </c>
      <c r="D297" s="1">
        <v>-2.21766839041146E-17</v>
      </c>
      <c r="E297" s="1"/>
      <c r="F297" s="1"/>
      <c r="G297" s="1"/>
      <c r="H297" s="1"/>
      <c r="J297" s="1"/>
      <c r="L297" s="1"/>
      <c r="M297" s="1"/>
      <c r="N297" s="1"/>
      <c r="P297" s="1"/>
      <c r="Q297" s="1"/>
      <c r="R297" s="1"/>
      <c r="S297" s="1"/>
      <c r="T297" s="1"/>
      <c r="U297" s="1"/>
    </row>
    <row r="298" spans="1:21" x14ac:dyDescent="0.45">
      <c r="A298">
        <v>-4.7324208566913502</v>
      </c>
      <c r="B298" s="1">
        <v>1.0088454460878199E-10</v>
      </c>
      <c r="C298" s="1">
        <v>1.18374342120992E-16</v>
      </c>
      <c r="D298" s="1">
        <v>4.5659838004830997E-17</v>
      </c>
      <c r="E298" s="1"/>
      <c r="F298" s="1"/>
      <c r="G298" s="1"/>
      <c r="H298" s="1"/>
      <c r="J298" s="1"/>
      <c r="L298" s="1"/>
      <c r="M298" s="1"/>
      <c r="N298" s="1"/>
      <c r="P298" s="1"/>
      <c r="Q298" s="1"/>
      <c r="R298" s="1"/>
      <c r="S298" s="1"/>
      <c r="T298" s="1"/>
      <c r="U298" s="1"/>
    </row>
    <row r="299" spans="1:21" x14ac:dyDescent="0.45">
      <c r="A299">
        <v>-4.7286674135247599</v>
      </c>
      <c r="B299" s="1">
        <v>5.7818076143960899E-11</v>
      </c>
      <c r="C299" s="1">
        <v>1.18374342120992E-16</v>
      </c>
      <c r="D299" s="1">
        <v>-5.7825185133133798E-17</v>
      </c>
      <c r="E299" s="1"/>
      <c r="F299" s="1"/>
      <c r="G299" s="1"/>
      <c r="H299" s="1"/>
      <c r="J299" s="1"/>
      <c r="L299" s="1"/>
      <c r="M299" s="1"/>
      <c r="N299" s="1"/>
      <c r="P299" s="1"/>
      <c r="Q299" s="1"/>
      <c r="R299" s="1"/>
      <c r="S299" s="1"/>
      <c r="T299" s="1"/>
      <c r="U299" s="1"/>
    </row>
    <row r="300" spans="1:21" x14ac:dyDescent="0.45">
      <c r="A300">
        <v>-4.7249139703581804</v>
      </c>
      <c r="B300" s="1">
        <v>3.2892967907881803E-11</v>
      </c>
      <c r="C300" s="1">
        <v>1.1549677674458299E-16</v>
      </c>
      <c r="D300" s="1">
        <v>-1.9567444559576501E-17</v>
      </c>
      <c r="E300" s="1"/>
      <c r="F300" s="1"/>
      <c r="G300" s="1"/>
      <c r="H300" s="1"/>
      <c r="J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-4.7211605271916</v>
      </c>
      <c r="B301" s="1">
        <v>1.8575390487167201E-11</v>
      </c>
      <c r="C301" s="1">
        <v>1.0320004238687E-16</v>
      </c>
      <c r="D301" s="1">
        <v>-1.1381465010333501E-16</v>
      </c>
      <c r="E301" s="1"/>
      <c r="F301" s="1"/>
      <c r="G301" s="1"/>
      <c r="H301" s="1"/>
      <c r="J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-4.7174070840250097</v>
      </c>
      <c r="B302" s="1">
        <v>1.0412596190904999E-11</v>
      </c>
      <c r="C302" s="1">
        <v>1.10089544571039E-16</v>
      </c>
      <c r="D302" s="1">
        <v>-6.52124783695527E-17</v>
      </c>
      <c r="E302" s="1"/>
      <c r="F302" s="1"/>
      <c r="G302" s="1"/>
      <c r="H302" s="1"/>
      <c r="J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-4.7136536408584302</v>
      </c>
      <c r="B303" s="1">
        <v>5.7938181851476803E-12</v>
      </c>
      <c r="C303" s="1">
        <v>7.3473219102860997E-17</v>
      </c>
      <c r="D303" s="1">
        <v>-5.5101213278424899E-17</v>
      </c>
      <c r="E303" s="1"/>
      <c r="F303" s="1"/>
      <c r="G303" s="1"/>
      <c r="H303" s="1"/>
      <c r="J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-4.7099001976918498</v>
      </c>
      <c r="B304" s="1">
        <v>3.20021773300171E-12</v>
      </c>
      <c r="C304" s="1">
        <v>6.5702867324379904E-17</v>
      </c>
      <c r="D304" s="1">
        <v>5.2671474796611802E-17</v>
      </c>
      <c r="E304" s="1"/>
      <c r="F304" s="1"/>
      <c r="G304" s="1"/>
      <c r="H304" s="1"/>
      <c r="J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-4.7061467545252604</v>
      </c>
      <c r="B305" s="1">
        <v>1.7544482568466099E-12</v>
      </c>
      <c r="C305" s="1">
        <v>7.7944085951355399E-17</v>
      </c>
      <c r="D305" s="1">
        <v>2.4116033431105099E-17</v>
      </c>
      <c r="E305" s="1"/>
      <c r="F305" s="1"/>
      <c r="G305" s="1"/>
      <c r="H305" s="1"/>
      <c r="J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-4.70239331135868</v>
      </c>
      <c r="B306" s="1">
        <v>9.5477078095941992E-13</v>
      </c>
      <c r="C306" s="1">
        <v>8.6898773318826998E-17</v>
      </c>
      <c r="D306" s="1">
        <v>-1.3301569083999E-17</v>
      </c>
      <c r="E306" s="1"/>
      <c r="F306" s="1"/>
      <c r="G306" s="1"/>
      <c r="H306" s="1"/>
      <c r="J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-4.6986398681920996</v>
      </c>
      <c r="B307" s="1">
        <v>5.1566174362725803E-13</v>
      </c>
      <c r="C307" s="1">
        <v>8.3421638050527804E-17</v>
      </c>
      <c r="D307" s="1">
        <v>-1.08662790291298E-17</v>
      </c>
      <c r="E307" s="1"/>
      <c r="F307" s="1"/>
      <c r="G307" s="1"/>
      <c r="H307" s="1"/>
      <c r="J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-4.6948864250255102</v>
      </c>
      <c r="B308" s="1">
        <v>2.7650821045602699E-13</v>
      </c>
      <c r="C308" s="1">
        <v>-1.28870516278493E-17</v>
      </c>
      <c r="D308" s="1">
        <v>-1.2835236945843199E-17</v>
      </c>
      <c r="E308" s="1"/>
      <c r="F308" s="1"/>
      <c r="G308" s="1"/>
      <c r="H308" s="1"/>
      <c r="J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-4.6911329818589298</v>
      </c>
      <c r="B309" s="1">
        <v>1.4706017883484901E-13</v>
      </c>
      <c r="C309" s="1">
        <v>2.4486138302660499E-17</v>
      </c>
      <c r="D309" s="1">
        <v>-1.3696841086835999E-16</v>
      </c>
      <c r="E309" s="1"/>
      <c r="F309" s="1"/>
      <c r="G309" s="1"/>
      <c r="H309" s="1"/>
      <c r="J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45">
      <c r="A310">
        <v>-4.6873795386923502</v>
      </c>
      <c r="B310" s="1">
        <v>7.7602893672360799E-14</v>
      </c>
      <c r="C310" s="1">
        <v>5.2184786890332797E-18</v>
      </c>
      <c r="D310" s="1">
        <v>-5.3968692371462597E-17</v>
      </c>
      <c r="E310" s="1"/>
      <c r="F310" s="1"/>
      <c r="G310" s="1"/>
      <c r="H310" s="1"/>
      <c r="J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45">
      <c r="A311">
        <v>-4.68362609552576</v>
      </c>
      <c r="B311" s="1">
        <v>4.0685628531015401E-14</v>
      </c>
      <c r="C311" s="1">
        <v>1.04221531832199E-17</v>
      </c>
      <c r="D311" s="1">
        <v>2.57592990608423E-17</v>
      </c>
      <c r="E311" s="1"/>
      <c r="F311" s="1"/>
      <c r="G311" s="1"/>
      <c r="H311" s="1"/>
      <c r="J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45">
      <c r="A312">
        <v>-4.6798726523591796</v>
      </c>
      <c r="B312" s="1">
        <v>2.1162230152198902E-14</v>
      </c>
      <c r="C312" s="1">
        <v>-3.63035868516873E-17</v>
      </c>
      <c r="D312" s="1">
        <v>-2.9545471896949601E-17</v>
      </c>
      <c r="E312" s="1"/>
      <c r="F312" s="1"/>
      <c r="G312" s="1"/>
      <c r="H312" s="1"/>
      <c r="J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-4.6761192091926</v>
      </c>
      <c r="B313" s="1">
        <v>1.0799445491408301E-14</v>
      </c>
      <c r="C313" s="1">
        <v>3.54412425009548E-17</v>
      </c>
      <c r="D313" s="1">
        <v>-3.54412425009548E-17</v>
      </c>
      <c r="E313" s="1"/>
      <c r="F313" s="1"/>
      <c r="G313" s="1"/>
      <c r="H313" s="1"/>
      <c r="J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-4.6723657660260098</v>
      </c>
      <c r="B314" s="1">
        <v>5.5366245376956998E-15</v>
      </c>
      <c r="C314" s="1">
        <v>-7.27626177494611E-18</v>
      </c>
      <c r="D314" s="1">
        <v>-5.4571963312095801E-17</v>
      </c>
      <c r="E314" s="1"/>
      <c r="F314" s="1"/>
      <c r="G314" s="1"/>
      <c r="H314" s="1"/>
      <c r="J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-4.6686123228594303</v>
      </c>
      <c r="B315" s="1">
        <v>2.8304510262593501E-15</v>
      </c>
      <c r="C315" s="1">
        <v>2.3361019493102E-17</v>
      </c>
      <c r="D315" s="1">
        <v>-2.321297754451E-17</v>
      </c>
      <c r="E315" s="1"/>
      <c r="F315" s="1"/>
      <c r="G315" s="1"/>
      <c r="H315" s="1"/>
      <c r="J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-4.6648588796928498</v>
      </c>
      <c r="B316" s="1">
        <v>1.4272206120168499E-15</v>
      </c>
      <c r="C316" s="1">
        <v>4.7206876367971199E-17</v>
      </c>
      <c r="D316" s="1">
        <v>-2.0681460223002199E-17</v>
      </c>
      <c r="E316" s="1"/>
      <c r="F316" s="1"/>
      <c r="G316" s="1"/>
      <c r="H316" s="1"/>
      <c r="J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-4.6611054365262596</v>
      </c>
      <c r="B317" s="1">
        <v>6.7438289067138502E-16</v>
      </c>
      <c r="C317" s="1">
        <v>8.2873882840587905E-17</v>
      </c>
      <c r="D317" s="1">
        <v>-3.8727773760440602E-17</v>
      </c>
      <c r="E317" s="1"/>
      <c r="F317" s="1"/>
      <c r="G317" s="1"/>
      <c r="H317" s="1"/>
      <c r="J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-4.6573519933596801</v>
      </c>
      <c r="B318" s="1">
        <v>4.1606079346596699E-16</v>
      </c>
      <c r="C318" s="1">
        <v>1.31420538843619E-16</v>
      </c>
      <c r="D318" s="1">
        <v>-3.0441125686131102E-17</v>
      </c>
      <c r="E318" s="1"/>
      <c r="F318" s="1"/>
      <c r="G318" s="1"/>
      <c r="H318" s="1"/>
      <c r="J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-4.6535985501930996</v>
      </c>
      <c r="B319" s="1">
        <v>3.2091053203561201E-16</v>
      </c>
      <c r="C319" s="1">
        <v>9.0779322897190003E-17</v>
      </c>
      <c r="D319" s="1">
        <v>-1.2873727852477801E-16</v>
      </c>
      <c r="E319" s="1"/>
      <c r="F319" s="1"/>
      <c r="G319" s="1"/>
      <c r="H319" s="1"/>
      <c r="J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-4.6498451070265103</v>
      </c>
      <c r="B320" s="1">
        <v>1.8637371017344501E-16</v>
      </c>
      <c r="C320" s="1">
        <v>6.3891203978071502E-17</v>
      </c>
      <c r="D320" s="1">
        <v>-1.44633282758458E-16</v>
      </c>
      <c r="E320" s="1"/>
      <c r="F320" s="1"/>
      <c r="G320" s="1"/>
      <c r="H320" s="1"/>
      <c r="J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-4.6460916638599299</v>
      </c>
      <c r="B321" s="1">
        <v>5.2699232661969902E-17</v>
      </c>
      <c r="C321" s="1">
        <v>-5.54565139551474E-17</v>
      </c>
      <c r="D321" s="1">
        <v>-1.20891055247625E-16</v>
      </c>
      <c r="E321" s="1"/>
      <c r="F321" s="1"/>
      <c r="G321" s="1"/>
      <c r="H321" s="1"/>
      <c r="J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-4.6423382206933503</v>
      </c>
      <c r="B322" s="1">
        <v>1.3894106983379899E-16</v>
      </c>
      <c r="C322" s="1">
        <v>3.8464999301637501E-17</v>
      </c>
      <c r="D322" s="1">
        <v>-1.2343367571526999E-16</v>
      </c>
      <c r="E322" s="1"/>
      <c r="F322" s="1"/>
      <c r="G322" s="1"/>
      <c r="H322" s="1"/>
      <c r="J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-4.6385847775267601</v>
      </c>
      <c r="B323" s="1">
        <v>1.47386863002882E-16</v>
      </c>
      <c r="C323" s="1">
        <v>-5.1370556173074699E-17</v>
      </c>
      <c r="D323" s="1">
        <v>-3.6744011648857699E-17</v>
      </c>
      <c r="E323" s="1"/>
      <c r="F323" s="1"/>
      <c r="G323" s="1"/>
      <c r="H323" s="1"/>
      <c r="J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-4.6348313343601797</v>
      </c>
      <c r="B324" s="1">
        <v>-2.5837021083865001E-17</v>
      </c>
      <c r="C324" s="1">
        <v>-1.00816567014069E-17</v>
      </c>
      <c r="D324" s="1">
        <v>3.79024398968547E-17</v>
      </c>
      <c r="E324" s="1"/>
      <c r="F324" s="1"/>
      <c r="G324" s="1"/>
      <c r="H324" s="1"/>
      <c r="J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-4.6310778911936001</v>
      </c>
      <c r="B325" s="1">
        <v>-8.6974644817510601E-17</v>
      </c>
      <c r="C325" s="1">
        <v>5.1962723967563099E-17</v>
      </c>
      <c r="D325" s="1">
        <v>-7.6833771336628102E-17</v>
      </c>
      <c r="E325" s="1"/>
      <c r="F325" s="1"/>
      <c r="G325" s="1"/>
      <c r="H325" s="1"/>
      <c r="J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-4.6273244480270099</v>
      </c>
      <c r="B326" s="1">
        <v>-8.0016673232025593E-18</v>
      </c>
      <c r="C326" s="1">
        <v>-1.5821983259363899E-17</v>
      </c>
      <c r="D326" s="1">
        <v>-1.06834472225629E-16</v>
      </c>
      <c r="E326" s="1"/>
      <c r="F326" s="1"/>
      <c r="G326" s="1"/>
      <c r="H326" s="1"/>
      <c r="J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-4.6235710048604304</v>
      </c>
      <c r="B327" s="1">
        <v>1.27800913199722E-16</v>
      </c>
      <c r="C327" s="1">
        <v>-7.2540554826526405E-18</v>
      </c>
      <c r="D327" s="1">
        <v>-1.1547271992793101E-16</v>
      </c>
      <c r="E327" s="1"/>
      <c r="F327" s="1"/>
      <c r="G327" s="1"/>
      <c r="H327" s="1"/>
      <c r="J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-4.6198175616938499</v>
      </c>
      <c r="B328" s="1">
        <v>2.6736375921769501E-17</v>
      </c>
      <c r="C328" s="1">
        <v>7.9628063116972295E-17</v>
      </c>
      <c r="D328" s="1">
        <v>-4.4871514628401901E-17</v>
      </c>
      <c r="E328" s="1"/>
      <c r="F328" s="1"/>
      <c r="G328" s="1"/>
      <c r="H328" s="1"/>
      <c r="J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-4.6160641185272597</v>
      </c>
      <c r="B329" s="1">
        <v>4.4120201739126299E-17</v>
      </c>
      <c r="C329" s="1">
        <v>6.4664723159644096E-17</v>
      </c>
      <c r="D329" s="1">
        <v>-1.0522821708303601E-16</v>
      </c>
      <c r="E329" s="1"/>
      <c r="F329" s="1"/>
      <c r="G329" s="1"/>
      <c r="H329" s="1"/>
      <c r="J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-4.6123106753606802</v>
      </c>
      <c r="B330" s="1">
        <v>8.4191456183343203E-17</v>
      </c>
      <c r="C330" s="1">
        <v>3.9745562157250201E-17</v>
      </c>
      <c r="D330" s="1">
        <v>-4.0607906508009202E-17</v>
      </c>
      <c r="E330" s="1"/>
      <c r="F330" s="1"/>
      <c r="G330" s="1"/>
      <c r="H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-4.6085572321940997</v>
      </c>
      <c r="B331" s="1">
        <v>5.5489823393569702E-17</v>
      </c>
      <c r="C331" s="1">
        <v>-2.29316978421035E-17</v>
      </c>
      <c r="D331" s="1">
        <v>5.0304654142969999E-17</v>
      </c>
      <c r="E331" s="1"/>
      <c r="F331" s="1"/>
      <c r="G331" s="1"/>
      <c r="H331" s="1"/>
      <c r="L331" s="1"/>
      <c r="M331" s="1"/>
      <c r="N331" s="1"/>
      <c r="O331" s="1"/>
      <c r="P331" s="1"/>
      <c r="Q331" s="1"/>
      <c r="R331" s="1"/>
      <c r="T331" s="1"/>
      <c r="U331" s="1"/>
    </row>
    <row r="332" spans="1:21" x14ac:dyDescent="0.45">
      <c r="A332">
        <v>-4.6048037890275104</v>
      </c>
      <c r="B332" s="1">
        <v>7.2296285611287504E-17</v>
      </c>
      <c r="C332" s="1">
        <v>4.5855993586747999E-18</v>
      </c>
      <c r="D332" s="1">
        <v>-5.0186220584056903E-17</v>
      </c>
      <c r="E332" s="1"/>
      <c r="F332" s="1"/>
      <c r="G332" s="1"/>
      <c r="H332" s="1"/>
      <c r="J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-4.60105034586093</v>
      </c>
      <c r="B333" s="1">
        <v>-1.01778839680096E-17</v>
      </c>
      <c r="C333" s="1">
        <v>2.8438858330969403E-17</v>
      </c>
      <c r="D333" s="1">
        <v>5.3028625997676803E-17</v>
      </c>
      <c r="E333" s="1"/>
      <c r="F333" s="1"/>
      <c r="G333" s="1"/>
      <c r="H333" s="1"/>
      <c r="J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-4.5972969026943504</v>
      </c>
      <c r="B334" s="1">
        <v>1.39677578528177E-17</v>
      </c>
      <c r="C334" s="1">
        <v>9.4313824420616695E-17</v>
      </c>
      <c r="D334" s="1">
        <v>-8.4635582029212594E-17</v>
      </c>
      <c r="E334" s="1"/>
      <c r="F334" s="1"/>
      <c r="G334" s="1"/>
      <c r="H334" s="1"/>
      <c r="J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-4.5935434595277602</v>
      </c>
      <c r="B335" s="1">
        <v>7.7431490704221194E-17</v>
      </c>
      <c r="C335" s="1">
        <v>-5.8565394876228499E-17</v>
      </c>
      <c r="D335" s="1">
        <v>-1.1825590856208401E-16</v>
      </c>
      <c r="F335" s="1"/>
      <c r="G335" s="1"/>
      <c r="H335" s="1"/>
      <c r="J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-4.5897900163611798</v>
      </c>
      <c r="B336" s="1">
        <v>1.9642575848508601E-16</v>
      </c>
      <c r="C336" s="1">
        <v>4.9568145448542199E-17</v>
      </c>
      <c r="D336" s="1">
        <v>-1.0150496207510201E-16</v>
      </c>
      <c r="E336" s="1"/>
      <c r="F336" s="1"/>
      <c r="G336" s="1"/>
      <c r="H336" s="1"/>
      <c r="J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-4.5860365731946002</v>
      </c>
      <c r="B337" s="1">
        <v>3.1501476143162398E-17</v>
      </c>
      <c r="C337" s="1">
        <v>-5.3324709894932601E-17</v>
      </c>
      <c r="D337" s="1">
        <v>-4.5596920176602897E-18</v>
      </c>
      <c r="E337" s="1"/>
      <c r="F337" s="1"/>
      <c r="G337" s="1"/>
      <c r="H337" s="1"/>
      <c r="J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-4.58228313002801</v>
      </c>
      <c r="B338" s="1">
        <v>-6.5175467882397497E-18</v>
      </c>
      <c r="C338" s="1">
        <v>7.2977278574965806E-17</v>
      </c>
      <c r="D338" s="1">
        <v>-1.04584234606522E-16</v>
      </c>
      <c r="E338" s="1"/>
      <c r="F338" s="1"/>
      <c r="G338" s="1"/>
      <c r="H338" s="1"/>
      <c r="J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-4.5785296868614296</v>
      </c>
      <c r="B339" s="1">
        <v>9.8050033098998203E-18</v>
      </c>
      <c r="C339" s="1">
        <v>5.1696248460054E-17</v>
      </c>
      <c r="D339" s="1">
        <v>-1.1156441248422599E-16</v>
      </c>
      <c r="E339" s="1"/>
      <c r="G339" s="1"/>
      <c r="H339" s="1"/>
      <c r="J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-4.57477624369485</v>
      </c>
      <c r="B340" s="1">
        <v>5.0500809724894401E-17</v>
      </c>
      <c r="C340" s="1">
        <v>-9.3155396172916707E-18</v>
      </c>
      <c r="D340" s="1">
        <v>-5.2976811315634701E-17</v>
      </c>
      <c r="E340" s="1"/>
      <c r="G340" s="1"/>
      <c r="H340" s="1"/>
      <c r="J340" s="1"/>
      <c r="L340" s="1"/>
      <c r="M340" s="1"/>
      <c r="N340" s="1"/>
      <c r="O340" s="1"/>
      <c r="P340" s="1"/>
      <c r="Q340" s="1"/>
      <c r="S340" s="1"/>
      <c r="T340" s="1"/>
      <c r="U340" s="1"/>
    </row>
    <row r="341" spans="1:21" x14ac:dyDescent="0.45">
      <c r="A341">
        <v>-4.5710228005282598</v>
      </c>
      <c r="B341" s="1">
        <v>4.43182078454181E-17</v>
      </c>
      <c r="C341" s="1">
        <v>9.0853343871502195E-17</v>
      </c>
      <c r="D341" s="1">
        <v>-1.18374342120992E-16</v>
      </c>
      <c r="E341" s="1"/>
      <c r="G341" s="1"/>
      <c r="H341" s="1"/>
      <c r="J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-4.5672693573616803</v>
      </c>
      <c r="B342" s="1">
        <v>5.3839155666402897E-17</v>
      </c>
      <c r="C342" s="1">
        <v>8.1726557738744996E-17</v>
      </c>
      <c r="D342" s="1">
        <v>-1.28085893950824E-16</v>
      </c>
      <c r="E342" s="1"/>
      <c r="F342" s="1"/>
      <c r="G342" s="1"/>
      <c r="H342" s="1"/>
      <c r="J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-4.5635159141950998</v>
      </c>
      <c r="B343" s="1">
        <v>-4.8354201469825999E-18</v>
      </c>
      <c r="C343" s="1">
        <v>-1.7616991886462599E-18</v>
      </c>
      <c r="D343" s="1">
        <v>-1.58079192742366E-16</v>
      </c>
      <c r="E343" s="1"/>
      <c r="F343" s="1"/>
      <c r="G343" s="1"/>
      <c r="H343" s="1"/>
      <c r="J343" s="1"/>
      <c r="L343" s="1"/>
      <c r="M343" s="1"/>
      <c r="N343" s="1"/>
      <c r="O343" s="1"/>
      <c r="P343" s="1"/>
      <c r="Q343" s="1"/>
      <c r="S343" s="1"/>
      <c r="T343" s="1"/>
      <c r="U343" s="1"/>
    </row>
    <row r="344" spans="1:21" x14ac:dyDescent="0.45">
      <c r="A344">
        <v>-4.5597624710285096</v>
      </c>
      <c r="B344" s="1">
        <v>1.5918210525967401E-17</v>
      </c>
      <c r="C344" s="1">
        <v>1.18374342120992E-16</v>
      </c>
      <c r="D344" s="1">
        <v>-5.82915172713236E-17</v>
      </c>
      <c r="E344" s="1"/>
      <c r="G344" s="1"/>
      <c r="H344" s="1"/>
      <c r="J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-4.5560090278619301</v>
      </c>
      <c r="B345" s="1">
        <v>6.5767635676747597E-18</v>
      </c>
      <c r="C345" s="1">
        <v>1.04399182170755E-16</v>
      </c>
      <c r="D345" s="1">
        <v>-3.49378998755918E-17</v>
      </c>
      <c r="E345" s="1"/>
      <c r="F345" s="1"/>
      <c r="G345" s="1"/>
      <c r="H345" s="1"/>
      <c r="J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-4.5522555846953496</v>
      </c>
      <c r="B346" s="1">
        <v>4.8901956679735401E-17</v>
      </c>
      <c r="C346" s="1">
        <v>4.3790808403437499E-17</v>
      </c>
      <c r="D346" s="1">
        <v>-1.0947702100859401E-16</v>
      </c>
      <c r="E346" s="1"/>
      <c r="F346" s="1"/>
      <c r="G346" s="1"/>
      <c r="H346" s="1"/>
      <c r="J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-4.5485021415287603</v>
      </c>
      <c r="B347" s="1">
        <v>4.59466692802968E-17</v>
      </c>
      <c r="C347" s="1">
        <v>2.1021956704823499E-17</v>
      </c>
      <c r="D347" s="1">
        <v>-1.26131740228941E-17</v>
      </c>
      <c r="E347" s="1"/>
      <c r="F347" s="1"/>
      <c r="G347" s="1"/>
      <c r="H347" s="1"/>
      <c r="J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-4.5447486983621799</v>
      </c>
      <c r="B348" s="1">
        <v>5.1207710029579699E-17</v>
      </c>
      <c r="C348" s="1">
        <v>9.6782423913951599E-17</v>
      </c>
      <c r="D348" s="1">
        <v>-6.7188838383703594E-17</v>
      </c>
      <c r="E348" s="1"/>
      <c r="F348" s="1"/>
      <c r="G348" s="1"/>
      <c r="H348" s="1"/>
      <c r="J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-4.5409952551956003</v>
      </c>
      <c r="B349" s="1">
        <v>3.0835287374344402E-17</v>
      </c>
      <c r="C349" s="1">
        <v>1.4305293495687099E-16</v>
      </c>
      <c r="D349" s="1">
        <v>-7.9054400566039495E-17</v>
      </c>
      <c r="E349" s="1"/>
      <c r="F349" s="1"/>
      <c r="G349" s="1"/>
      <c r="H349" s="1"/>
      <c r="J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-4.5372418120290101</v>
      </c>
      <c r="B350" s="1">
        <v>6.7397947636138295E-17</v>
      </c>
      <c r="C350" s="1">
        <v>5.4116734320074901E-17</v>
      </c>
      <c r="D350" s="1">
        <v>-2.1081173484277501E-17</v>
      </c>
      <c r="E350" s="1"/>
      <c r="F350" s="1"/>
      <c r="G350" s="1"/>
      <c r="H350" s="1"/>
      <c r="J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-4.5334883688624297</v>
      </c>
      <c r="B351" s="1">
        <v>1.07962366821714E-16</v>
      </c>
      <c r="C351" s="1">
        <v>-3.81504101607945E-17</v>
      </c>
      <c r="D351" s="1">
        <v>-4.7935982964951602E-17</v>
      </c>
      <c r="E351" s="1"/>
      <c r="F351" s="1"/>
      <c r="G351" s="1"/>
      <c r="H351" s="1"/>
      <c r="J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-4.5297349256958501</v>
      </c>
      <c r="B352" s="1">
        <v>5.9264893083525694E-17</v>
      </c>
      <c r="C352" s="1">
        <v>6.2333062468792204E-17</v>
      </c>
      <c r="D352" s="1">
        <v>-1.7631796081301001E-17</v>
      </c>
      <c r="E352" s="1"/>
      <c r="F352" s="1"/>
      <c r="G352" s="1"/>
      <c r="H352" s="1"/>
      <c r="J352" s="1"/>
      <c r="L352" s="1"/>
      <c r="M352" s="1"/>
      <c r="N352" s="1"/>
      <c r="O352" s="1"/>
      <c r="P352" s="1"/>
      <c r="Q352" s="1"/>
      <c r="R352" s="1"/>
      <c r="S352" s="1"/>
      <c r="U352" s="1"/>
    </row>
    <row r="353" spans="1:21" x14ac:dyDescent="0.45">
      <c r="A353">
        <v>-4.5259814825292599</v>
      </c>
      <c r="B353" s="1">
        <v>5.91964236822869E-17</v>
      </c>
      <c r="C353" s="1">
        <v>5.0763584183708601E-17</v>
      </c>
      <c r="D353" s="1">
        <v>-5.7025758610552798E-17</v>
      </c>
      <c r="E353" s="1"/>
      <c r="F353" s="1"/>
      <c r="G353" s="1"/>
      <c r="H353" s="1"/>
      <c r="J353" s="1"/>
      <c r="L353" s="1"/>
      <c r="M353" s="1"/>
      <c r="N353" s="1"/>
      <c r="O353" s="1"/>
      <c r="P353" s="1"/>
      <c r="Q353" s="1"/>
      <c r="R353" s="1"/>
      <c r="S353" s="1"/>
      <c r="U353" s="1"/>
    </row>
    <row r="354" spans="1:21" x14ac:dyDescent="0.45">
      <c r="A354">
        <v>-4.5222280393626804</v>
      </c>
      <c r="B354" s="1">
        <v>4.9409000353778299E-17</v>
      </c>
      <c r="C354" s="1">
        <v>-6.6914960778752098E-18</v>
      </c>
      <c r="D354" s="1">
        <v>-7.2947670185238797E-17</v>
      </c>
      <c r="E354" s="1"/>
      <c r="F354" s="1"/>
      <c r="G354" s="1"/>
      <c r="J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1" x14ac:dyDescent="0.45">
      <c r="A355">
        <v>-4.5184745961960999</v>
      </c>
      <c r="B355" s="1">
        <v>-8.8640116736444909E-19</v>
      </c>
      <c r="C355" s="1">
        <v>3.4530784516882899E-17</v>
      </c>
      <c r="D355" s="1">
        <v>-4.2280780527434498E-17</v>
      </c>
      <c r="E355" s="1"/>
      <c r="F355" s="1"/>
      <c r="G355" s="1"/>
      <c r="H355" s="1"/>
      <c r="J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-4.5147211530295097</v>
      </c>
      <c r="B356" s="1">
        <v>-4.8082174389219298E-17</v>
      </c>
      <c r="C356" s="1">
        <v>4.4368172003071201E-17</v>
      </c>
      <c r="D356" s="1">
        <v>-4.4368172003071201E-17</v>
      </c>
      <c r="E356" s="1"/>
      <c r="F356" s="1"/>
      <c r="G356" s="1"/>
      <c r="H356" s="1"/>
      <c r="J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-4.5109677098629302</v>
      </c>
      <c r="B357" s="1">
        <v>-4.2025408166052899E-18</v>
      </c>
      <c r="C357" s="1">
        <v>-2.3272194323938901E-17</v>
      </c>
      <c r="D357" s="1">
        <v>-4.6544388647877801E-17</v>
      </c>
      <c r="E357" s="1"/>
      <c r="F357" s="1"/>
      <c r="G357" s="1"/>
      <c r="H357" s="1"/>
      <c r="J357" s="1"/>
      <c r="L357" s="1"/>
      <c r="M357" s="1"/>
      <c r="N357" s="1"/>
      <c r="O357" s="1"/>
      <c r="P357" s="1"/>
      <c r="Q357" s="1"/>
      <c r="R357" s="1"/>
      <c r="S357" s="1"/>
      <c r="U357" s="1"/>
    </row>
    <row r="358" spans="1:21" x14ac:dyDescent="0.45">
      <c r="A358">
        <v>-4.5072142666963497</v>
      </c>
      <c r="B358" s="1">
        <v>2.6251538540025301E-17</v>
      </c>
      <c r="C358" s="1">
        <v>-2.8164980726014503E-17</v>
      </c>
      <c r="D358" s="1">
        <v>-2.3879166313313999E-17</v>
      </c>
      <c r="E358" s="1"/>
      <c r="F358" s="1"/>
      <c r="G358" s="1"/>
      <c r="H358" s="1"/>
      <c r="J358" s="1"/>
      <c r="L358" s="1"/>
      <c r="M358" s="1"/>
      <c r="N358" s="1"/>
      <c r="O358" s="1"/>
      <c r="P358" s="1"/>
      <c r="Q358" s="1"/>
      <c r="R358" s="1"/>
      <c r="S358" s="1"/>
      <c r="U358" s="1"/>
    </row>
    <row r="359" spans="1:21" x14ac:dyDescent="0.45">
      <c r="A359">
        <v>-4.5034608235297604</v>
      </c>
      <c r="B359" s="1">
        <v>4.0178584856974701E-17</v>
      </c>
      <c r="C359" s="1">
        <v>-6.3287933037425701E-18</v>
      </c>
      <c r="D359" s="1">
        <v>-3.8150410160803202E-17</v>
      </c>
      <c r="E359" s="1"/>
      <c r="F359" s="1"/>
      <c r="G359" s="1"/>
      <c r="H359" s="1"/>
      <c r="J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-4.49970738036318</v>
      </c>
      <c r="B360" s="1">
        <v>8.5588602073503997E-17</v>
      </c>
      <c r="C360" s="1">
        <v>0</v>
      </c>
      <c r="D360" s="1">
        <v>-8.8780756590743806E-17</v>
      </c>
      <c r="E360" s="1"/>
      <c r="F360" s="1"/>
      <c r="G360" s="1"/>
      <c r="H360" s="1"/>
      <c r="J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-4.4959539371966004</v>
      </c>
      <c r="B361" s="1">
        <v>5.1315040442324799E-17</v>
      </c>
      <c r="C361" s="1">
        <v>-9.1786008147853704E-18</v>
      </c>
      <c r="D361" s="1">
        <v>-7.0423554961173E-17</v>
      </c>
      <c r="E361" s="1"/>
      <c r="F361" s="1"/>
      <c r="G361" s="1"/>
      <c r="H361" s="1"/>
      <c r="J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-4.49220049403002</v>
      </c>
      <c r="B362" s="1">
        <v>1.9563743510866901E-17</v>
      </c>
      <c r="C362" s="1">
        <v>-5.26289127363815E-18</v>
      </c>
      <c r="D362" s="1">
        <v>-5.9187171060495899E-17</v>
      </c>
      <c r="E362" s="1"/>
      <c r="F362" s="1"/>
      <c r="G362" s="1"/>
      <c r="H362" s="1"/>
      <c r="J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-4.4884470508634298</v>
      </c>
      <c r="B363" s="1">
        <v>4.1973593484055798E-17</v>
      </c>
      <c r="C363" s="1">
        <v>9.8892021681849003E-18</v>
      </c>
      <c r="D363" s="1">
        <v>-7.8965575396865703E-17</v>
      </c>
      <c r="E363" s="1"/>
      <c r="F363" s="1"/>
      <c r="G363" s="1"/>
      <c r="H363" s="1"/>
      <c r="J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-4.4846936076968502</v>
      </c>
      <c r="B364" s="1">
        <v>4.9227648966711399E-17</v>
      </c>
      <c r="C364" s="1">
        <v>4.55228992023391E-18</v>
      </c>
      <c r="D364" s="1">
        <v>-1.1951426512541401E-16</v>
      </c>
      <c r="E364" s="1"/>
      <c r="F364" s="1"/>
      <c r="G364" s="1"/>
      <c r="H364" s="1"/>
      <c r="J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-4.48094016453026</v>
      </c>
      <c r="B365" s="1">
        <v>1.6290165921882101E-17</v>
      </c>
      <c r="C365" s="1">
        <v>-6.3598821129541498E-17</v>
      </c>
      <c r="D365" s="1">
        <v>-1.64970545450886E-16</v>
      </c>
      <c r="E365" s="1"/>
      <c r="F365" s="1"/>
      <c r="G365" s="1"/>
      <c r="H365" s="1"/>
      <c r="J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-4.4771867213636796</v>
      </c>
      <c r="B366" s="1">
        <v>3.1086958687011E-17</v>
      </c>
      <c r="C366" s="1">
        <v>-3.9482787698429801E-17</v>
      </c>
      <c r="D366" s="1">
        <v>-6.8010471198567695E-17</v>
      </c>
      <c r="E366" s="1"/>
      <c r="F366" s="1"/>
      <c r="G366" s="1"/>
      <c r="H366" s="1"/>
      <c r="I366" s="1"/>
      <c r="J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-4.4734332781971</v>
      </c>
      <c r="B367" s="1">
        <v>2.6553174010350901E-17</v>
      </c>
      <c r="C367" s="1">
        <v>5.1322442539762102E-17</v>
      </c>
      <c r="D367" s="1">
        <v>-9.7456014780199896E-17</v>
      </c>
      <c r="E367" s="1"/>
      <c r="F367" s="1"/>
      <c r="G367" s="1"/>
      <c r="H367" s="1"/>
      <c r="I367" s="1"/>
      <c r="J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-4.4696798350305196</v>
      </c>
      <c r="B368" s="1">
        <v>-6.9690747315417693E-18</v>
      </c>
      <c r="C368" s="1">
        <v>6.2318258273928706E-17</v>
      </c>
      <c r="D368" s="1">
        <v>-1.18374342120992E-16</v>
      </c>
      <c r="E368" s="1"/>
      <c r="F368" s="1"/>
      <c r="G368" s="1"/>
      <c r="H368" s="1"/>
      <c r="I368" s="1"/>
      <c r="J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-4.4659263918639303</v>
      </c>
      <c r="B369" s="1">
        <v>6.3339747719454404E-17</v>
      </c>
      <c r="C369" s="1">
        <v>3.5145158603702502E-17</v>
      </c>
      <c r="D369" s="1">
        <v>-1.42416354577785E-16</v>
      </c>
      <c r="E369" s="1"/>
      <c r="F369" s="1"/>
      <c r="G369" s="1"/>
      <c r="H369" s="1"/>
      <c r="I369" s="1"/>
      <c r="J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-4.4621729486973498</v>
      </c>
      <c r="B370" s="1">
        <v>3.4971209314070198E-17</v>
      </c>
      <c r="C370" s="1">
        <v>1.10039580413375E-16</v>
      </c>
      <c r="D370" s="1">
        <v>-1.1083900693595001E-16</v>
      </c>
      <c r="E370" s="1"/>
      <c r="F370" s="1"/>
      <c r="G370" s="1"/>
      <c r="H370" s="1"/>
      <c r="I370" s="1"/>
      <c r="J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-4.4584195055307703</v>
      </c>
      <c r="B371" s="1">
        <v>-1.8666239197328201E-17</v>
      </c>
      <c r="C371" s="1">
        <v>-2.0640748687130201E-17</v>
      </c>
      <c r="D371" s="1">
        <v>-1.1630915693766599E-16</v>
      </c>
      <c r="E371" s="1"/>
      <c r="F371" s="1"/>
      <c r="G371" s="1"/>
      <c r="H371" s="1"/>
      <c r="I371" s="1"/>
      <c r="J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-4.4546660623641801</v>
      </c>
      <c r="B372" s="1">
        <v>-1.6079206145093301E-17</v>
      </c>
      <c r="C372" s="1">
        <v>2.1044162997118999E-17</v>
      </c>
      <c r="D372" s="1">
        <v>-6.6026709086998998E-17</v>
      </c>
      <c r="E372" s="1"/>
      <c r="F372" s="1"/>
      <c r="G372" s="1"/>
      <c r="H372" s="1"/>
      <c r="I372" s="1"/>
      <c r="J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-4.4509126191975996</v>
      </c>
      <c r="B373" s="1">
        <v>-1.0889225531150501E-16</v>
      </c>
      <c r="C373" s="1">
        <v>8.3362421271037005E-17</v>
      </c>
      <c r="D373" s="1">
        <v>7.5234918291476897E-17</v>
      </c>
      <c r="E373" s="1"/>
      <c r="F373" s="1"/>
      <c r="G373" s="1"/>
      <c r="H373" s="1"/>
      <c r="I373" s="1"/>
      <c r="J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-4.4471591760310201</v>
      </c>
      <c r="B374" s="1">
        <v>4.9782806274079602E-17</v>
      </c>
      <c r="C374" s="1">
        <v>9.0505445292231695E-17</v>
      </c>
      <c r="D374" s="1">
        <v>7.1533869575864701E-17</v>
      </c>
      <c r="E374" s="1"/>
      <c r="F374" s="1"/>
      <c r="G374" s="1"/>
      <c r="H374" s="1"/>
      <c r="I374" s="1"/>
      <c r="J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-4.4434057328644299</v>
      </c>
      <c r="B375" s="1">
        <v>7.6998930635596906E-17</v>
      </c>
      <c r="C375" s="1">
        <v>3.2250013245898503E-17</v>
      </c>
      <c r="D375" s="1">
        <v>3.1364537340681598E-17</v>
      </c>
      <c r="E375" s="1"/>
      <c r="F375" s="1"/>
      <c r="G375" s="1"/>
      <c r="H375" s="1"/>
      <c r="I375" s="1"/>
      <c r="J375" s="1"/>
      <c r="L375" s="1"/>
      <c r="M375" s="1"/>
      <c r="N375" s="1"/>
      <c r="O375" s="1"/>
      <c r="P375" s="1"/>
      <c r="Q375" s="1"/>
      <c r="R375" s="1"/>
      <c r="S375" s="1"/>
      <c r="U375" s="1"/>
    </row>
    <row r="376" spans="1:21" x14ac:dyDescent="0.45">
      <c r="A376">
        <v>-4.4396522896978503</v>
      </c>
      <c r="B376" s="1">
        <v>-8.4853018641284194E-17</v>
      </c>
      <c r="C376" s="1">
        <v>-5.7455080261583403E-17</v>
      </c>
      <c r="D376" s="1">
        <v>5.7736359963749804E-19</v>
      </c>
      <c r="E376" s="1"/>
      <c r="F376" s="1"/>
      <c r="G376" s="1"/>
      <c r="H376" s="1"/>
      <c r="I376" s="1"/>
      <c r="J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-4.4358988465312699</v>
      </c>
      <c r="B377" s="1">
        <v>-8.9204757984233595E-17</v>
      </c>
      <c r="C377" s="1">
        <v>-5.8654220045452606E-17</v>
      </c>
      <c r="D377" s="1">
        <v>-1.33237753760813E-19</v>
      </c>
      <c r="E377" s="1"/>
      <c r="F377" s="1"/>
      <c r="G377" s="1"/>
      <c r="H377" s="1"/>
      <c r="I377" s="1"/>
      <c r="J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-4.4321454033646797</v>
      </c>
      <c r="B378" s="1">
        <v>-2.7141178125066501E-17</v>
      </c>
      <c r="C378" s="1">
        <v>5.9978270223457603E-17</v>
      </c>
      <c r="D378" s="1">
        <v>-2.7378507873955101E-17</v>
      </c>
      <c r="E378" s="1"/>
      <c r="F378" s="1"/>
      <c r="G378" s="1"/>
      <c r="H378" s="1"/>
      <c r="I378" s="1"/>
      <c r="J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-4.4283919601981001</v>
      </c>
      <c r="B379" s="1">
        <v>5.03407393679277E-17</v>
      </c>
      <c r="C379" s="1">
        <v>8.3919429102746002E-17</v>
      </c>
      <c r="D379" s="1">
        <v>4.0900289356509698E-17</v>
      </c>
      <c r="E379" s="1"/>
      <c r="F379" s="1"/>
      <c r="G379" s="1"/>
      <c r="H379" s="1"/>
      <c r="I379" s="1"/>
      <c r="J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-4.4246385170315197</v>
      </c>
      <c r="B380" s="1">
        <v>-5.8054650153510695E-17</v>
      </c>
      <c r="C380" s="1">
        <v>2.95935855302479E-17</v>
      </c>
      <c r="D380" s="1">
        <v>-8.6515714776773595E-17</v>
      </c>
      <c r="E380" s="1"/>
      <c r="F380" s="1"/>
      <c r="G380" s="1"/>
      <c r="H380" s="1"/>
      <c r="I380" s="1"/>
      <c r="J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-4.4208850738649303</v>
      </c>
      <c r="B381" s="1">
        <v>-4.5878199879059399E-17</v>
      </c>
      <c r="C381" s="1">
        <v>2.95935855302479E-17</v>
      </c>
      <c r="D381" s="1">
        <v>-6.5138457395245894E-17</v>
      </c>
      <c r="E381" s="1"/>
      <c r="F381" s="1"/>
      <c r="G381" s="1"/>
      <c r="H381" s="1"/>
      <c r="I381" s="1"/>
      <c r="J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-4.4171316306983499</v>
      </c>
      <c r="B382" s="1">
        <v>-5.5040145974617898E-17</v>
      </c>
      <c r="C382" s="1">
        <v>3.9730757962393901E-17</v>
      </c>
      <c r="D382" s="1">
        <v>-1.2021746438138201E-16</v>
      </c>
      <c r="E382" s="1"/>
      <c r="F382" s="1"/>
      <c r="G382" s="1"/>
      <c r="H382" s="1"/>
      <c r="I382" s="1"/>
      <c r="J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-4.4133781875317704</v>
      </c>
      <c r="B383" s="1">
        <v>-3.0840838947419001E-17</v>
      </c>
      <c r="C383" s="1">
        <v>9.0090927836076704E-17</v>
      </c>
      <c r="D383" s="1">
        <v>-1.4856009544574401E-16</v>
      </c>
      <c r="E383" s="1"/>
      <c r="F383" s="1"/>
      <c r="G383" s="1"/>
      <c r="H383" s="1"/>
      <c r="I383" s="1"/>
      <c r="J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-4.4096247443651801</v>
      </c>
      <c r="B384" s="1">
        <v>-5.6633447446703895E-17</v>
      </c>
      <c r="C384" s="1">
        <v>-1.4271243847496299E-17</v>
      </c>
      <c r="D384" s="1">
        <v>-2.1631889533164801E-16</v>
      </c>
      <c r="E384" s="1"/>
      <c r="F384" s="1"/>
      <c r="G384" s="1"/>
      <c r="H384" s="1"/>
      <c r="I384" s="1"/>
      <c r="J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-4.4058713011985997</v>
      </c>
      <c r="B385" s="1">
        <v>-3.56633054238967E-17</v>
      </c>
      <c r="C385" s="1">
        <v>4.7551073898529E-17</v>
      </c>
      <c r="D385" s="1">
        <v>-1.30010439282959E-16</v>
      </c>
      <c r="E385" s="1"/>
      <c r="F385" s="1"/>
      <c r="G385" s="1"/>
      <c r="H385" s="1"/>
      <c r="I385" s="1"/>
      <c r="J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-4.4021178580320202</v>
      </c>
      <c r="B386" s="1">
        <v>-8.9768936597826497E-18</v>
      </c>
      <c r="C386" s="1">
        <v>-8.1608124179842207E-18</v>
      </c>
      <c r="D386" s="1">
        <v>-1.5797556337832499E-16</v>
      </c>
      <c r="E386" s="1"/>
      <c r="F386" s="1"/>
      <c r="G386" s="1"/>
      <c r="H386" s="1"/>
      <c r="I386" s="1"/>
      <c r="J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45">
      <c r="A387">
        <v>-4.3983644148654299</v>
      </c>
      <c r="B387" s="1">
        <v>-6.6933466022339503E-17</v>
      </c>
      <c r="C387" s="1">
        <v>-4.2421420378654502E-17</v>
      </c>
      <c r="D387" s="1">
        <v>-9.6020007878536499E-17</v>
      </c>
      <c r="E387" s="1"/>
      <c r="F387" s="1"/>
      <c r="G387" s="1"/>
      <c r="H387" s="1"/>
      <c r="I387" s="1"/>
      <c r="J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-4.3946109716988504</v>
      </c>
      <c r="B388" s="1">
        <v>-1.2113717498721399E-16</v>
      </c>
      <c r="C388" s="1">
        <v>-4.3287465778110201E-17</v>
      </c>
      <c r="D388" s="1">
        <v>-1.1439941580039499E-16</v>
      </c>
      <c r="E388" s="1"/>
      <c r="F388" s="1"/>
      <c r="G388" s="1"/>
      <c r="H388" s="1"/>
      <c r="I388" s="1"/>
      <c r="J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-4.39085752853227</v>
      </c>
      <c r="B389" s="1">
        <v>-4.2676792740030198E-17</v>
      </c>
      <c r="C389" s="1">
        <v>0</v>
      </c>
      <c r="D389" s="1">
        <v>-9.0586868363973399E-17</v>
      </c>
      <c r="E389" s="1"/>
      <c r="F389" s="1"/>
      <c r="G389" s="1"/>
      <c r="H389" s="1"/>
      <c r="I389" s="1"/>
      <c r="J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-4.3871040853656798</v>
      </c>
      <c r="B390" s="1">
        <v>-4.5992932389242097E-17</v>
      </c>
      <c r="C390" s="1">
        <v>0</v>
      </c>
      <c r="D390" s="1">
        <v>-5.9187171060495899E-17</v>
      </c>
      <c r="E390" s="1"/>
      <c r="F390" s="1"/>
      <c r="G390" s="1"/>
      <c r="H390" s="1"/>
      <c r="I390" s="1"/>
      <c r="J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-4.3833506421991002</v>
      </c>
      <c r="B391" s="1">
        <v>-5.3657804279332503E-17</v>
      </c>
      <c r="C391" s="1">
        <v>-1.00816567013997E-17</v>
      </c>
      <c r="D391" s="1">
        <v>-9.9513797866094799E-17</v>
      </c>
      <c r="E391" s="1"/>
      <c r="F391" s="1"/>
      <c r="G391" s="1"/>
      <c r="H391" s="1"/>
      <c r="I391" s="1"/>
      <c r="J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-4.3795971990325198</v>
      </c>
      <c r="B392" s="1">
        <v>-1.8886451595908899E-17</v>
      </c>
      <c r="C392" s="1">
        <v>-1.88013274754428E-17</v>
      </c>
      <c r="D392" s="1">
        <v>-1.66769255126682E-16</v>
      </c>
      <c r="E392" s="1"/>
      <c r="F392" s="1"/>
      <c r="G392" s="1"/>
      <c r="H392" s="1"/>
      <c r="I392" s="1"/>
      <c r="J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-4.3758437558659304</v>
      </c>
      <c r="B393" s="1">
        <v>-6.6167348938191404E-17</v>
      </c>
      <c r="C393" s="1">
        <v>-1.1502859408206E-17</v>
      </c>
      <c r="D393" s="1">
        <v>-1.3646506824303401E-16</v>
      </c>
      <c r="E393" s="1"/>
      <c r="F393" s="1"/>
      <c r="G393" s="1"/>
      <c r="H393" s="1"/>
      <c r="I393" s="1"/>
      <c r="J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-4.37209031269935</v>
      </c>
      <c r="B394" s="1">
        <v>-8.8780756590743806E-17</v>
      </c>
      <c r="C394" s="1">
        <v>-1.1273394387834999E-17</v>
      </c>
      <c r="D394" s="1">
        <v>-8.1733959836165904E-17</v>
      </c>
      <c r="E394" s="1"/>
      <c r="F394" s="1"/>
      <c r="G394" s="1"/>
      <c r="H394" s="1"/>
      <c r="I394" s="1"/>
      <c r="J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-4.3683368695327696</v>
      </c>
      <c r="B395" s="1">
        <v>-7.5856694475733894E-17</v>
      </c>
      <c r="C395" s="1">
        <v>8.3347617076190098E-18</v>
      </c>
      <c r="D395" s="1">
        <v>-1.2006202033531699E-16</v>
      </c>
      <c r="E395" s="1"/>
      <c r="F395" s="1"/>
      <c r="G395" s="1"/>
      <c r="H395" s="1"/>
      <c r="I395" s="1"/>
      <c r="J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-4.3645834263661802</v>
      </c>
      <c r="B396" s="1">
        <v>-1.6578847721707999E-17</v>
      </c>
      <c r="C396" s="1">
        <v>0</v>
      </c>
      <c r="D396" s="1">
        <v>-1.8221003036833501E-16</v>
      </c>
      <c r="E396" s="1"/>
      <c r="F396" s="1"/>
      <c r="G396" s="1"/>
      <c r="H396" s="1"/>
      <c r="I396" s="1"/>
      <c r="J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-4.3608299831995998</v>
      </c>
      <c r="B397" s="1">
        <v>-4.0226698490285499E-17</v>
      </c>
      <c r="C397" s="1">
        <v>4.3035794465452398E-17</v>
      </c>
      <c r="D397" s="1">
        <v>-1.18374342120992E-16</v>
      </c>
      <c r="E397" s="1"/>
      <c r="F397" s="1"/>
      <c r="G397" s="1"/>
      <c r="H397" s="1"/>
      <c r="I397" s="1"/>
      <c r="J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-4.3570765400330203</v>
      </c>
      <c r="B398" s="1">
        <v>-8.6380626498650704E-17</v>
      </c>
      <c r="C398" s="1">
        <v>-9.0823735481814995E-18</v>
      </c>
      <c r="D398" s="1">
        <v>-1.18374342120992E-16</v>
      </c>
      <c r="E398" s="1"/>
      <c r="F398" s="1"/>
      <c r="G398" s="1"/>
      <c r="H398" s="1"/>
      <c r="I398" s="1"/>
      <c r="J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-4.35332309686643</v>
      </c>
      <c r="B399" s="1">
        <v>-5.7458781310292502E-17</v>
      </c>
      <c r="C399" s="1">
        <v>3.0437424637410503E-17</v>
      </c>
      <c r="D399" s="1">
        <v>-1.4990727717823399E-16</v>
      </c>
      <c r="E399" s="1"/>
      <c r="F399" s="1"/>
      <c r="G399" s="1"/>
      <c r="I399" s="1"/>
      <c r="J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-4.3495696536998496</v>
      </c>
      <c r="B400" s="1">
        <v>-3.2411934127208303E-17</v>
      </c>
      <c r="C400" s="1">
        <v>8.2059652123147104E-17</v>
      </c>
      <c r="D400" s="1">
        <v>-1.4460737541744101E-16</v>
      </c>
      <c r="E400" s="1"/>
      <c r="F400" s="1"/>
      <c r="G400" s="1"/>
      <c r="I400" s="1"/>
      <c r="J400" s="1"/>
      <c r="L400" s="1"/>
      <c r="M400" s="1"/>
      <c r="N400" s="1"/>
      <c r="O400" s="1"/>
      <c r="P400" s="1"/>
      <c r="Q400" s="1"/>
      <c r="R400" s="1"/>
      <c r="S400" s="1"/>
      <c r="U400" s="1"/>
    </row>
    <row r="401" spans="1:21" x14ac:dyDescent="0.45">
      <c r="A401">
        <v>-4.3458162105332701</v>
      </c>
      <c r="B401" s="1">
        <v>-7.3402899177256696E-17</v>
      </c>
      <c r="C401" s="1">
        <v>-4.7817549406010401E-18</v>
      </c>
      <c r="D401" s="1">
        <v>-1.8712502306269E-16</v>
      </c>
      <c r="E401" s="1"/>
      <c r="F401" s="1"/>
      <c r="G401" s="1"/>
      <c r="H401" s="1"/>
      <c r="I401" s="1"/>
      <c r="J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-4.3420627673666798</v>
      </c>
      <c r="B402" s="1">
        <v>-6.1323601431596602E-17</v>
      </c>
      <c r="C402" s="1">
        <v>-2.95935855302479E-17</v>
      </c>
      <c r="D402" s="1">
        <v>-2.0095214106432401E-16</v>
      </c>
      <c r="E402" s="1"/>
      <c r="F402" s="1"/>
      <c r="G402" s="1"/>
      <c r="H402" s="1"/>
      <c r="I402" s="1"/>
      <c r="J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-4.3383093242001003</v>
      </c>
      <c r="B403" s="1">
        <v>-4.6142824862227501E-17</v>
      </c>
      <c r="C403" s="1">
        <v>7.6241603542170794E-18</v>
      </c>
      <c r="D403" s="1">
        <v>-1.7756151318148801E-16</v>
      </c>
      <c r="E403" s="1"/>
      <c r="F403" s="1"/>
      <c r="G403" s="1"/>
      <c r="H403" s="1"/>
      <c r="I403" s="1"/>
      <c r="J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-4.3345558810335199</v>
      </c>
      <c r="B404" s="1">
        <v>-8.0921579643083399E-17</v>
      </c>
      <c r="C404" s="1">
        <v>6.8232534121514599E-17</v>
      </c>
      <c r="D404" s="1">
        <v>-1.3892256459022101E-16</v>
      </c>
      <c r="E404" s="1"/>
      <c r="F404" s="1"/>
      <c r="G404" s="1"/>
      <c r="H404" s="1"/>
      <c r="I404" s="1"/>
      <c r="J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-4.3308024378669296</v>
      </c>
      <c r="B405" s="1">
        <v>-6.9946119676858899E-17</v>
      </c>
      <c r="C405" s="1">
        <v>-1.1369621654438E-17</v>
      </c>
      <c r="D405" s="1">
        <v>-2.3855479601521002E-16</v>
      </c>
      <c r="E405" s="1"/>
      <c r="F405" s="1"/>
      <c r="G405" s="1"/>
      <c r="H405" s="1"/>
      <c r="I405" s="1"/>
      <c r="J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-4.3270489947003501</v>
      </c>
      <c r="B406" s="1">
        <v>-1.2918695594372001E-16</v>
      </c>
      <c r="C406" s="1">
        <v>6.5256890954125297E-17</v>
      </c>
      <c r="D406" s="1">
        <v>-2.5445450129760598E-16</v>
      </c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-4.3232955515337697</v>
      </c>
      <c r="B407" s="1">
        <v>-1.72472571197484E-16</v>
      </c>
      <c r="C407" s="1">
        <v>1.11179503417807E-17</v>
      </c>
      <c r="D407" s="1">
        <v>-2.7965124095366799E-16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-4.3195421083671803</v>
      </c>
      <c r="B408" s="1">
        <v>-1.2769728383568499E-16</v>
      </c>
      <c r="C408" s="1">
        <v>8.1215813015980698E-17</v>
      </c>
      <c r="D408" s="1">
        <v>-7.4317058210021905E-17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-4.3157886652005999</v>
      </c>
      <c r="B409" s="1">
        <v>-1.1669406600409099E-16</v>
      </c>
      <c r="C409" s="1">
        <v>4.01193680776318E-18</v>
      </c>
      <c r="D409" s="1">
        <v>-1.82979848501166E-16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-4.3120352220340203</v>
      </c>
      <c r="B410" s="1">
        <v>-1.09530686214973E-16</v>
      </c>
      <c r="C410" s="1">
        <v>-7.6759750362347095E-17</v>
      </c>
      <c r="D410" s="1">
        <v>-1.89582519409884E-16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-4.3082817788674301</v>
      </c>
      <c r="B411" s="1">
        <v>-1.64974246499591E-16</v>
      </c>
      <c r="C411" s="1">
        <v>3.2687662256502301E-17</v>
      </c>
      <c r="D411" s="1">
        <v>-1.2897414564258901E-16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1" x14ac:dyDescent="0.45">
      <c r="A412">
        <v>-4.3045283357008497</v>
      </c>
      <c r="B412" s="1">
        <v>-6.1916694488285203E-17</v>
      </c>
      <c r="C412" s="1">
        <v>3.4182885937641298E-17</v>
      </c>
      <c r="D412" s="1">
        <v>-1.18374342120992E-16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-4.3007748925342701</v>
      </c>
      <c r="B413" s="1">
        <v>4.6096561753283097E-17</v>
      </c>
      <c r="C413" s="1">
        <v>1.06738244959025E-16</v>
      </c>
      <c r="D413" s="1">
        <v>-1.6980411507351E-16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-4.2970214493676799</v>
      </c>
      <c r="B414" s="1">
        <v>-1.04320534885513E-16</v>
      </c>
      <c r="C414" s="1">
        <v>6.5523366461675602E-17</v>
      </c>
      <c r="D414" s="1">
        <v>-2.3041248884080398E-16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1" x14ac:dyDescent="0.45">
      <c r="A415">
        <v>-4.2932680062011004</v>
      </c>
      <c r="B415" s="1">
        <v>-6.4562944319963302E-17</v>
      </c>
      <c r="C415" s="1">
        <v>4.9149926943702097E-18</v>
      </c>
      <c r="D415" s="1">
        <v>-1.8247650587585801E-16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-4.2895145630345199</v>
      </c>
      <c r="B416" s="1">
        <v>-3.48213168410857E-17</v>
      </c>
      <c r="C416" s="1">
        <v>-1.6708014321881301E-16</v>
      </c>
      <c r="D416" s="1">
        <v>-2.3325489425442498E-16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-4.2857611198679297</v>
      </c>
      <c r="B417" s="1">
        <v>-5.8280414125162495E-17</v>
      </c>
      <c r="C417" s="1">
        <v>5.0896821937447897E-17</v>
      </c>
      <c r="D417" s="1">
        <v>-1.22519516682516E-16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S417" s="1"/>
      <c r="T417" s="1"/>
      <c r="U417" s="1"/>
    </row>
    <row r="418" spans="1:21" x14ac:dyDescent="0.45">
      <c r="A418">
        <v>-4.2820076767013502</v>
      </c>
      <c r="B418" s="1">
        <v>-7.7479604337541003E-17</v>
      </c>
      <c r="C418" s="1">
        <v>-5.7884401912592895E-17</v>
      </c>
      <c r="D418" s="1">
        <v>-1.18374342120992E-16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-4.2782542335347697</v>
      </c>
      <c r="B419" s="1">
        <v>-5.8994716527284595E-17</v>
      </c>
      <c r="C419" s="1">
        <v>1.1547271992678301E-18</v>
      </c>
      <c r="D419" s="1">
        <v>-2.94396219036789E-16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-4.2745007903681804</v>
      </c>
      <c r="B420" s="1">
        <v>-4.7129154344959498E-17</v>
      </c>
      <c r="C420" s="1">
        <v>7.8921162812228505E-17</v>
      </c>
      <c r="D420" s="1">
        <v>-1.7756151318148801E-16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-4.2707473472016</v>
      </c>
      <c r="B421" s="1">
        <v>-1.07086143538284E-16</v>
      </c>
      <c r="C421" s="1">
        <v>-1.72143177861788E-16</v>
      </c>
      <c r="D421" s="1">
        <v>-1.63112618995622E-16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-4.2669939040350204</v>
      </c>
      <c r="B422" s="1">
        <v>5.5889536654871906E-17</v>
      </c>
      <c r="C422" s="1">
        <v>-7.1163764704319902E-17</v>
      </c>
      <c r="D422" s="1">
        <v>3.4020039794175998E-17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-4.2632404608684302</v>
      </c>
      <c r="B423" s="1">
        <v>-6.4834971400560097E-17</v>
      </c>
      <c r="C423" s="1">
        <v>9.9010455240771402E-17</v>
      </c>
      <c r="D423" s="1">
        <v>-2.2383942632183699E-16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-4.2594870177018498</v>
      </c>
      <c r="B424" s="1">
        <v>-1.04084593029917E-16</v>
      </c>
      <c r="C424" s="1">
        <v>-5.13113393936242E-17</v>
      </c>
      <c r="D424" s="1">
        <v>-1.18374342120992E-16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-4.2557335745352702</v>
      </c>
      <c r="B425" s="1">
        <v>-5.5700783170360296E-17</v>
      </c>
      <c r="C425" s="1">
        <v>0</v>
      </c>
      <c r="D425" s="1">
        <v>-1.18374342120992E-16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-4.25198013136868</v>
      </c>
      <c r="B426" s="1">
        <v>-3.0293083737511901E-17</v>
      </c>
      <c r="C426" s="1">
        <v>3.2154711241430399E-17</v>
      </c>
      <c r="D426" s="1">
        <v>-1.18374342120992E-16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-4.2482266882020996</v>
      </c>
      <c r="B427" s="1">
        <v>-6.06971989364521E-18</v>
      </c>
      <c r="C427" s="1">
        <v>1.5328263360690701E-16</v>
      </c>
      <c r="D427" s="1">
        <v>-9.40954625464109E-17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-4.24447324503552</v>
      </c>
      <c r="B428" s="1">
        <v>-4.9934549271395199E-17</v>
      </c>
      <c r="C428" s="1">
        <v>4.9446010841031999E-18</v>
      </c>
      <c r="D428" s="1">
        <v>-4.0681927482294498E-17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-4.2407198018689298</v>
      </c>
      <c r="B429" s="1">
        <v>-9.0283382369307705E-17</v>
      </c>
      <c r="C429" s="1">
        <v>-1.6257966798058901E-16</v>
      </c>
      <c r="D429" s="1">
        <v>-1.6257966798058901E-16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-4.2369663587023503</v>
      </c>
      <c r="B430" s="1">
        <v>-5.3480153940970402E-18</v>
      </c>
      <c r="C430" s="1">
        <v>-1.9956054674674499E-17</v>
      </c>
      <c r="D430" s="1">
        <v>-1.18374342120992E-16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-4.2332129155357698</v>
      </c>
      <c r="B431" s="1">
        <v>-2.0052281941330401E-17</v>
      </c>
      <c r="C431" s="1">
        <v>1.2980318055488799E-16</v>
      </c>
      <c r="D431" s="1">
        <v>-1.18374342120992E-16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-4.2294594723691796</v>
      </c>
      <c r="B432" s="1">
        <v>-4.49344324565764E-17</v>
      </c>
      <c r="C432" s="1">
        <v>-7.9883435478357994E-17</v>
      </c>
      <c r="D432" s="1">
        <v>-1.56865248763625E-16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-4.2257060292026001</v>
      </c>
      <c r="B433" s="1">
        <v>1.03333280140614E-17</v>
      </c>
      <c r="C433" s="1">
        <v>2.0666656028122898E-17</v>
      </c>
      <c r="D433" s="1">
        <v>-2.16082028213861E-16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-4.2219525860360196</v>
      </c>
      <c r="B434" s="1">
        <v>-2.5626061307063601E-17</v>
      </c>
      <c r="C434" s="1">
        <v>5.9187171060495899E-17</v>
      </c>
      <c r="D434" s="1">
        <v>-1.5547365444656299E-16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-4.2181991428694303</v>
      </c>
      <c r="B435" s="1">
        <v>-1.00742546039683E-16</v>
      </c>
      <c r="C435" s="1">
        <v>8.2696232502240099E-17</v>
      </c>
      <c r="D435" s="1">
        <v>-7.1356219237503201E-17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-4.2144456997028499</v>
      </c>
      <c r="B436" s="1">
        <v>7.0393946571371496E-18</v>
      </c>
      <c r="C436" s="1">
        <v>6.8513813823910505E-17</v>
      </c>
      <c r="D436" s="1">
        <v>-4.9860528297081201E-17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-4.2106922565362703</v>
      </c>
      <c r="B437" s="1">
        <v>4.5907808268797501E-17</v>
      </c>
      <c r="C437" s="1">
        <v>2.63514668553433E-17</v>
      </c>
      <c r="D437" s="1">
        <v>-9.2022875265648394E-17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-4.2069388133696899</v>
      </c>
      <c r="B438" s="1">
        <v>-2.35608761237612E-17</v>
      </c>
      <c r="C438" s="1">
        <v>3.1414501498348203E-17</v>
      </c>
      <c r="D438" s="1">
        <v>-1.42505179746939E-16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-4.2031853702030997</v>
      </c>
      <c r="B439" s="1">
        <v>-6.5686212605139904E-17</v>
      </c>
      <c r="C439" s="1">
        <v>5.8387744537902104E-17</v>
      </c>
      <c r="D439" s="1">
        <v>-2.3674868424198301E-16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-4.1994319270365201</v>
      </c>
      <c r="B440" s="1">
        <v>-3.05706623909743E-18</v>
      </c>
      <c r="C440" s="1">
        <v>1.18374342120992E-16</v>
      </c>
      <c r="D440" s="1">
        <v>-1.44903459314676E-16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-4.1956784838699299</v>
      </c>
      <c r="B441" s="1">
        <v>5.4301786755861001E-17</v>
      </c>
      <c r="C441" s="1">
        <v>1.18374342120992E-16</v>
      </c>
      <c r="D441" s="1">
        <v>-2.71508933779305E-17</v>
      </c>
      <c r="E441" s="1"/>
      <c r="F441" s="1"/>
      <c r="G441" s="1"/>
      <c r="I441" s="1"/>
      <c r="J441" s="1"/>
      <c r="K441" s="1"/>
      <c r="L441" s="1"/>
      <c r="M441" s="1"/>
      <c r="N441" s="1"/>
      <c r="P441" s="1"/>
      <c r="Q441" s="1"/>
      <c r="R441" s="1"/>
      <c r="S441" s="1"/>
      <c r="T441" s="1"/>
      <c r="U441" s="1"/>
    </row>
    <row r="442" spans="1:21" x14ac:dyDescent="0.45">
      <c r="A442">
        <v>-4.1919250407033504</v>
      </c>
      <c r="B442" s="1">
        <v>1.3382992155747901E-16</v>
      </c>
      <c r="C442" s="1">
        <v>8.4916861731621898E-17</v>
      </c>
      <c r="D442" s="1">
        <v>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-4.1881715975367699</v>
      </c>
      <c r="B443" s="1">
        <v>2.1930934269389701E-16</v>
      </c>
      <c r="C443" s="1">
        <v>5.9187171060495899E-17</v>
      </c>
      <c r="D443" s="1">
        <v>-6.97573661923447E-17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-4.1844181543701904</v>
      </c>
      <c r="B444" s="1">
        <v>1.5270527000726899E-16</v>
      </c>
      <c r="C444" s="1">
        <v>2.2887285257518299E-17</v>
      </c>
      <c r="D444" s="1">
        <v>-1.9097411372694699E-16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-4.1806647112036002</v>
      </c>
      <c r="B445" s="1">
        <v>2.40716208465074E-17</v>
      </c>
      <c r="C445" s="1">
        <v>-3.7721088509793698E-17</v>
      </c>
      <c r="D445" s="1">
        <v>-4.8143241693014701E-17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-4.1769112680370197</v>
      </c>
      <c r="B446" s="1">
        <v>-1.00224399219529E-17</v>
      </c>
      <c r="C446" s="1">
        <v>-5.9187171060495899E-17</v>
      </c>
      <c r="D446" s="1">
        <v>-5.8239702589274405E-17</v>
      </c>
      <c r="E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1"/>
      <c r="S446" s="1"/>
      <c r="U446" s="1"/>
    </row>
    <row r="447" spans="1:21" x14ac:dyDescent="0.45">
      <c r="A447">
        <v>-4.1731578248704402</v>
      </c>
      <c r="B447" s="1">
        <v>2.02817469616981E-17</v>
      </c>
      <c r="C447" s="1">
        <v>-5.9187171060495899E-17</v>
      </c>
      <c r="D447" s="1">
        <v>-3.7247354274199203E-17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-4.16940438170385</v>
      </c>
      <c r="B448" s="1">
        <v>-7.5368156045244796E-17</v>
      </c>
      <c r="C448" s="1">
        <v>-2.2712595758128402E-16</v>
      </c>
      <c r="D448" s="1">
        <v>-1.6793878652078799E-16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-4.1656509385372704</v>
      </c>
      <c r="B449" s="1">
        <v>-5.32654931154858E-17</v>
      </c>
      <c r="C449" s="1">
        <v>-1.2231225795446301E-16</v>
      </c>
      <c r="D449" s="1">
        <v>-1.0653098623097199E-16</v>
      </c>
      <c r="E449" s="1"/>
      <c r="F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-4.16189749537069</v>
      </c>
      <c r="B450" s="1">
        <v>8.2474169579298298E-17</v>
      </c>
      <c r="C450" s="1">
        <v>-1.4884137514813301E-16</v>
      </c>
      <c r="D450" s="1">
        <v>-1.4884137514813301E-16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-4.1581440522040998</v>
      </c>
      <c r="B451" s="1">
        <v>4.9001884995069503E-17</v>
      </c>
      <c r="C451" s="1">
        <v>5.3680010571586501E-17</v>
      </c>
      <c r="D451" s="1">
        <v>-8.5064903680257905E-17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-4.1543906090375202</v>
      </c>
      <c r="B452" s="1">
        <v>1.01097846716382E-16</v>
      </c>
      <c r="C452" s="1">
        <v>2.30353272061463E-17</v>
      </c>
      <c r="D452" s="1">
        <v>-1.06856678517919E-16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-4.15063716587093</v>
      </c>
      <c r="B453" s="1">
        <v>-4.3524332895987501E-18</v>
      </c>
      <c r="C453" s="1">
        <v>9.8181420328472403E-17</v>
      </c>
      <c r="D453" s="1">
        <v>-2.01929217925193E-17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-4.1468837227043496</v>
      </c>
      <c r="B454" s="1">
        <v>-4.3376290947255397E-18</v>
      </c>
      <c r="C454" s="1">
        <v>-1.3418522223423201E-16</v>
      </c>
      <c r="D454" s="1">
        <v>-2.5255956435522398E-16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-4.14313027953777</v>
      </c>
      <c r="B455" s="1">
        <v>-1.42816067839069E-16</v>
      </c>
      <c r="C455" s="1">
        <v>8.2104064707728502E-17</v>
      </c>
      <c r="D455" s="1">
        <v>-1.9206962414679299E-16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1" x14ac:dyDescent="0.45">
      <c r="A456">
        <v>-4.1393768363711896</v>
      </c>
      <c r="B456" s="1">
        <v>3.0408556457423302E-16</v>
      </c>
      <c r="C456" s="1">
        <v>1.18374342120992E-16</v>
      </c>
      <c r="D456" s="1">
        <v>-1.2420719489684799E-16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1" x14ac:dyDescent="0.45">
      <c r="A457">
        <v>-4.1356233932046003</v>
      </c>
      <c r="B457" s="1">
        <v>-1.37856662560067E-16</v>
      </c>
      <c r="C457" s="1">
        <v>-1.00727741844805E-16</v>
      </c>
      <c r="D457" s="1">
        <v>-8.82330013809336E-18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-4.1318699500380198</v>
      </c>
      <c r="B458" s="1">
        <v>1.03422105309817E-16</v>
      </c>
      <c r="C458" s="1">
        <v>-6.2177618422730802E-17</v>
      </c>
      <c r="D458" s="1">
        <v>-1.1239344739652199E-16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-4.1281165068714403</v>
      </c>
      <c r="B459" s="1">
        <v>-2.5670473891686399E-17</v>
      </c>
      <c r="C459" s="1">
        <v>1.7128453455978901E-16</v>
      </c>
      <c r="D459" s="1">
        <v>-2.33610194931134E-16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-4.1243630637048501</v>
      </c>
      <c r="B460" s="1">
        <v>1.18004237249422E-16</v>
      </c>
      <c r="C460" s="1">
        <v>-1.1763413237785201E-16</v>
      </c>
      <c r="D460" s="1">
        <v>-2.3674868424198301E-16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-4.1206096205382696</v>
      </c>
      <c r="B461" s="1">
        <v>-8.9417336969828198E-17</v>
      </c>
      <c r="C461" s="1">
        <v>-5.09264303267498E-18</v>
      </c>
      <c r="D461" s="1">
        <v>-6.1733492576833296E-17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-4.1168561773716901</v>
      </c>
      <c r="B462" s="1">
        <v>-1.08944069993565E-16</v>
      </c>
      <c r="C462" s="1">
        <v>-2.2327686691708802E-16</v>
      </c>
      <c r="D462" s="1">
        <v>-1.7756151318148801E-16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-4.1131027342050999</v>
      </c>
      <c r="B463" s="1">
        <v>7.4376274989475997E-17</v>
      </c>
      <c r="C463" s="1">
        <v>5.0956038716914303E-17</v>
      </c>
      <c r="D463" s="1">
        <v>-1.8167707935327801E-16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-4.1093492910385203</v>
      </c>
      <c r="B464" s="1">
        <v>-1.0453241992449E-16</v>
      </c>
      <c r="C464" s="1">
        <v>-4.8113633303294903E-17</v>
      </c>
      <c r="D464" s="1">
        <v>-2.3121191536338302E-16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1" x14ac:dyDescent="0.45">
      <c r="A465">
        <v>-4.1055958478719399</v>
      </c>
      <c r="B465" s="1">
        <v>-1.7172866040378099E-18</v>
      </c>
      <c r="C465" s="1">
        <v>3.83132563043054E-17</v>
      </c>
      <c r="D465" s="1">
        <v>-1.8451948476688399E-16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1" x14ac:dyDescent="0.45">
      <c r="A466">
        <v>-4.1018424047053497</v>
      </c>
      <c r="B466" s="1">
        <v>-2.13705954938447E-16</v>
      </c>
      <c r="C466" s="1">
        <v>-8.4857644952210897E-17</v>
      </c>
      <c r="D466" s="1">
        <v>-2.2836950994978801E-16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45">
      <c r="A467">
        <v>-4.0980889615387701</v>
      </c>
      <c r="B467" s="1">
        <v>-6.6633681076365195E-17</v>
      </c>
      <c r="C467" s="1">
        <v>7.9172834124966797E-17</v>
      </c>
      <c r="D467" s="1">
        <v>-1.6776113618248101E-16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45">
      <c r="A468">
        <v>-4.0943355183721897</v>
      </c>
      <c r="B468" s="1">
        <v>-7.1674509427106201E-17</v>
      </c>
      <c r="C468" s="1">
        <v>-9.5931182709333902E-17</v>
      </c>
      <c r="D468" s="1">
        <v>-1.4081750153264901E-16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1" x14ac:dyDescent="0.45">
      <c r="A469">
        <v>-4.0905820752056004</v>
      </c>
      <c r="B469" s="1">
        <v>-1.9149226054713799E-16</v>
      </c>
      <c r="C469" s="1">
        <v>-2.5285564825250399E-17</v>
      </c>
      <c r="D469" s="1">
        <v>-2.3674868424198301E-16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45">
      <c r="A470">
        <v>-4.0868286320390199</v>
      </c>
      <c r="B470" s="1">
        <v>3.22361343133249E-18</v>
      </c>
      <c r="C470" s="1">
        <v>-7.6182386762727E-17</v>
      </c>
      <c r="D470" s="1">
        <v>-2.3674868424198301E-16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45">
      <c r="A471">
        <v>-4.0830751888724404</v>
      </c>
      <c r="B471" s="1">
        <v>-6.7832820860237799E-17</v>
      </c>
      <c r="C471" s="1">
        <v>6.6929764973606701E-17</v>
      </c>
      <c r="D471" s="1">
        <v>-2.0577830858953999E-16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45">
      <c r="A472">
        <v>-4.0793217457058502</v>
      </c>
      <c r="B472" s="1">
        <v>-4.0160079613393402E-17</v>
      </c>
      <c r="C472" s="1">
        <v>4.6514780258162101E-17</v>
      </c>
      <c r="D472" s="1">
        <v>-1.5218712318705699E-16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45">
      <c r="A473">
        <v>-4.0755683025392697</v>
      </c>
      <c r="B473" s="1">
        <v>-8.7204109837893205E-17</v>
      </c>
      <c r="C473" s="1">
        <v>-1.3368187960861799E-17</v>
      </c>
      <c r="D473" s="1">
        <v>-2.1842109100213E-16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45">
      <c r="A474">
        <v>-4.0718148593726902</v>
      </c>
      <c r="B474" s="1">
        <v>-1.6279432880609101E-16</v>
      </c>
      <c r="C474" s="1">
        <v>9.8655154564068802E-17</v>
      </c>
      <c r="D474" s="1">
        <v>-1.18315125341538E-16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1" x14ac:dyDescent="0.45">
      <c r="A475">
        <v>-4.0680614162061</v>
      </c>
      <c r="B475" s="1">
        <v>-1.58441895516521E-16</v>
      </c>
      <c r="C475" s="1">
        <v>1.2895934144771499E-16</v>
      </c>
      <c r="D475" s="1">
        <v>-1.16434992593955E-16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45">
      <c r="A476">
        <v>-4.0643079730395204</v>
      </c>
      <c r="B476" s="1">
        <v>-1.02280331781008E-16</v>
      </c>
      <c r="C476" s="1">
        <v>4.63075215301231E-17</v>
      </c>
      <c r="D476" s="1">
        <v>-2.9164263879235499E-16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45">
      <c r="A477">
        <v>-4.06055452987294</v>
      </c>
      <c r="B477" s="1">
        <v>-1.64541223799877E-16</v>
      </c>
      <c r="C477" s="1">
        <v>-9.4361938053932596E-17</v>
      </c>
      <c r="D477" s="1">
        <v>-2.24742482208454E-16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45">
      <c r="A478">
        <v>-4.0568010867063498</v>
      </c>
      <c r="B478" s="1">
        <v>-9.7709536617215502E-17</v>
      </c>
      <c r="C478" s="1">
        <v>-8.3199575127391395E-18</v>
      </c>
      <c r="D478" s="1">
        <v>-1.6900468855091801E-16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45">
      <c r="A479">
        <v>-4.0530476435397702</v>
      </c>
      <c r="B479" s="1">
        <v>-8.1830187102785793E-18</v>
      </c>
      <c r="C479" s="1">
        <v>-3.48046621218656E-17</v>
      </c>
      <c r="D479" s="1">
        <v>-1.5865655634200401E-16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45">
      <c r="A480">
        <v>-4.0492942003731898</v>
      </c>
      <c r="B480" s="1">
        <v>1.53352953532542E-17</v>
      </c>
      <c r="C480" s="1">
        <v>-4.9001884995067001E-17</v>
      </c>
      <c r="D480" s="1">
        <v>-1.3646506824304101E-16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45">
      <c r="A481">
        <v>-4.0455407572065996</v>
      </c>
      <c r="B481" s="1">
        <v>-8.3380926514620905E-17</v>
      </c>
      <c r="C481" s="1">
        <v>-2.0725872806759199E-19</v>
      </c>
      <c r="D481" s="1">
        <v>-1.3343020829619999E-16</v>
      </c>
      <c r="E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1"/>
      <c r="S481" s="1"/>
      <c r="T481" s="1"/>
      <c r="U481" s="1"/>
    </row>
    <row r="482" spans="1:21" x14ac:dyDescent="0.45">
      <c r="A482">
        <v>-4.04178731404002</v>
      </c>
      <c r="B482" s="1">
        <v>-1.2966254070368901E-16</v>
      </c>
      <c r="C482" s="1">
        <v>-2.8068753459410299E-17</v>
      </c>
      <c r="D482" s="1">
        <v>-2.2271430751227802E-16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45">
      <c r="A483">
        <v>-4.0380338708734396</v>
      </c>
      <c r="B483" s="1">
        <v>-8.4361704424261004E-17</v>
      </c>
      <c r="C483" s="1">
        <v>-8.1349050769757706E-17</v>
      </c>
      <c r="D483" s="1">
        <v>-2.5301849439593498E-16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45">
      <c r="A484">
        <v>-4.0342804277068502</v>
      </c>
      <c r="B484" s="1">
        <v>-7.7289925590862003E-17</v>
      </c>
      <c r="C484" s="1">
        <v>-1.64948339158589E-16</v>
      </c>
      <c r="D484" s="1">
        <v>-2.1540103525018201E-16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P484" s="1"/>
      <c r="Q484" s="1"/>
      <c r="R484" s="1"/>
      <c r="S484" s="1"/>
      <c r="T484" s="1"/>
      <c r="U484" s="1"/>
    </row>
    <row r="485" spans="1:21" x14ac:dyDescent="0.45">
      <c r="A485">
        <v>-4.0305269845402698</v>
      </c>
      <c r="B485" s="1">
        <v>-9.0671067222257095E-17</v>
      </c>
      <c r="C485" s="1">
        <v>-1.6871600675111101E-16</v>
      </c>
      <c r="D485" s="1">
        <v>-1.59870500320735E-16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R485" s="1"/>
      <c r="S485" s="1"/>
      <c r="T485" s="1"/>
      <c r="U485" s="1"/>
    </row>
    <row r="486" spans="1:21" x14ac:dyDescent="0.45">
      <c r="A486">
        <v>-4.0267735413736903</v>
      </c>
      <c r="B486" s="1">
        <v>-7.2881051308357103E-17</v>
      </c>
      <c r="C486" s="1">
        <v>-6.1555842238481398E-17</v>
      </c>
      <c r="D486" s="1">
        <v>-1.6636954186539999E-16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R486" s="1"/>
      <c r="S486" s="1"/>
      <c r="T486" s="1"/>
      <c r="U486" s="1"/>
    </row>
    <row r="487" spans="1:21" x14ac:dyDescent="0.45">
      <c r="A487">
        <v>-4.0230200982071</v>
      </c>
      <c r="B487" s="1">
        <v>3.07187043413379E-19</v>
      </c>
      <c r="C487" s="1">
        <v>-1.1467329340537901E-16</v>
      </c>
      <c r="D487" s="1">
        <v>-1.39337082046361E-16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45">
      <c r="A488">
        <v>-4.0192666550405196</v>
      </c>
      <c r="B488" s="1">
        <v>-2.6536519291179202E-18</v>
      </c>
      <c r="C488" s="1">
        <v>2.0666656028151599E-17</v>
      </c>
      <c r="D488" s="1">
        <v>-1.18374342120992E-16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45">
      <c r="A489">
        <v>-4.0155132118739401</v>
      </c>
      <c r="B489" s="1">
        <v>-8.3153774649698405E-17</v>
      </c>
      <c r="C489" s="1">
        <v>2.5973959886362299E-17</v>
      </c>
      <c r="D489" s="1">
        <v>-2.5973959886362299E-17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45">
      <c r="A490">
        <v>-4.0117597687073498</v>
      </c>
      <c r="B490" s="1">
        <v>-4.69829629206809E-17</v>
      </c>
      <c r="C490" s="1">
        <v>1.2328933481535101E-16</v>
      </c>
      <c r="D490" s="1">
        <v>-3.8313256304289598E-17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45">
      <c r="A491">
        <v>-4.0080063255407703</v>
      </c>
      <c r="B491" s="1">
        <v>-5.6156243477937597E-17</v>
      </c>
      <c r="C491" s="1">
        <v>3.4856476803864598E-17</v>
      </c>
      <c r="D491" s="1">
        <v>-3.7232550079323101E-17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1" x14ac:dyDescent="0.45">
      <c r="A492">
        <v>-4.0042528823741899</v>
      </c>
      <c r="B492" s="1">
        <v>-9.2408709594253404E-17</v>
      </c>
      <c r="C492" s="1">
        <v>-3.4641815978357499E-18</v>
      </c>
      <c r="D492" s="1">
        <v>-1.8825014187228299E-16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45">
      <c r="A493">
        <v>-4.0004994392075997</v>
      </c>
      <c r="B493" s="1">
        <v>-1.05357059841456E-16</v>
      </c>
      <c r="C493" s="1">
        <v>0</v>
      </c>
      <c r="D493" s="1">
        <v>-3.4193989083787699E-16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45">
      <c r="A494">
        <v>-3.9967459960410201</v>
      </c>
      <c r="B494" s="1">
        <v>-1.52352745117087E-16</v>
      </c>
      <c r="C494" s="1">
        <v>9.6345700165497804E-17</v>
      </c>
      <c r="D494" s="1">
        <v>-2.61530906441914E-16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45">
      <c r="A495">
        <v>-3.9929925528744401</v>
      </c>
      <c r="B495" s="1">
        <v>-7.2681772966581896E-17</v>
      </c>
      <c r="C495" s="1">
        <v>2.2376170429880102E-16</v>
      </c>
      <c r="D495" s="1">
        <v>-2.55346454038067E-16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45">
      <c r="A496">
        <v>-3.9892391097078499</v>
      </c>
      <c r="B496" s="1">
        <v>-6.8209865198133303E-17</v>
      </c>
      <c r="C496" s="1">
        <v>8.4724407198410705E-17</v>
      </c>
      <c r="D496" s="1">
        <v>-1.37782641585807E-16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45">
      <c r="A497">
        <v>-3.9854856665412699</v>
      </c>
      <c r="B497" s="1">
        <v>-5.1133168595289303E-17</v>
      </c>
      <c r="C497" s="1">
        <v>1.1162362926366901E-16</v>
      </c>
      <c r="D497" s="1">
        <v>-2.2980181580273399E-16</v>
      </c>
      <c r="E497" s="1"/>
      <c r="F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45">
      <c r="A498">
        <v>-3.9817322233746899</v>
      </c>
      <c r="B498" s="1">
        <v>-1.01616918798697E-18</v>
      </c>
      <c r="C498" s="1">
        <v>1.18374342120992E-16</v>
      </c>
      <c r="D498" s="1">
        <v>-1.29699551190845E-16</v>
      </c>
      <c r="E498" s="1"/>
      <c r="F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45">
      <c r="A499">
        <v>-3.9779787802081001</v>
      </c>
      <c r="B499" s="1">
        <v>-7.3280938056296399E-17</v>
      </c>
      <c r="C499" s="1">
        <v>1.18374342120992E-16</v>
      </c>
      <c r="D499" s="1">
        <v>-1.2182927109704E-16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45">
      <c r="A500">
        <v>-3.9742253370415201</v>
      </c>
      <c r="B500" s="1">
        <v>-1.2202380747015999E-16</v>
      </c>
      <c r="C500" s="1">
        <v>4.9742094738099197E-18</v>
      </c>
      <c r="D500" s="1">
        <v>-1.1852978616704801E-16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45">
      <c r="A501">
        <v>-3.9704718938749402</v>
      </c>
      <c r="B501" s="1">
        <v>-1.23242030786463E-16</v>
      </c>
      <c r="C501" s="1">
        <v>-1.3622172428997199E-18</v>
      </c>
      <c r="D501" s="1">
        <v>-2.3552502501036702E-16</v>
      </c>
      <c r="E501" s="1"/>
      <c r="F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45">
      <c r="A502">
        <v>-3.9667184507083499</v>
      </c>
      <c r="B502" s="1">
        <v>-1.2252258161347301E-16</v>
      </c>
      <c r="C502" s="1">
        <v>2.4447739922282901E-18</v>
      </c>
      <c r="D502" s="1">
        <v>-2.3405293288372299E-16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45">
      <c r="A503">
        <v>-3.9629650075417699</v>
      </c>
      <c r="B503" s="1">
        <v>-6.31257808405697E-17</v>
      </c>
      <c r="C503" s="1">
        <v>1.7578500979798101E-16</v>
      </c>
      <c r="D503" s="1">
        <v>5.3968692371446401E-17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45">
      <c r="A504">
        <v>-3.95921156437519</v>
      </c>
      <c r="B504" s="1">
        <v>-6.7234118401597198E-17</v>
      </c>
      <c r="C504" s="1">
        <v>1.21572048211295E-16</v>
      </c>
      <c r="D504" s="1">
        <v>-1.11677294470051E-16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45">
      <c r="A505">
        <v>-3.9554581212086002</v>
      </c>
      <c r="B505" s="1">
        <v>-4.21341264721041E-18</v>
      </c>
      <c r="C505" s="1">
        <v>1.7294260438436699E-16</v>
      </c>
      <c r="D505" s="1">
        <v>-7.2466533852216903E-17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45">
      <c r="A506">
        <v>-3.9517046780420202</v>
      </c>
      <c r="B506" s="1">
        <v>-6.9734118980143093E-18</v>
      </c>
      <c r="C506" s="1">
        <v>1.18374342120992E-16</v>
      </c>
      <c r="D506" s="1">
        <v>-2.1198496728565901E-16</v>
      </c>
      <c r="E506" s="1"/>
      <c r="F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45">
      <c r="A507">
        <v>-3.9479512348754402</v>
      </c>
      <c r="B507" s="1">
        <v>2.1175087595437899E-17</v>
      </c>
      <c r="C507" s="1">
        <v>1.32364306266107E-16</v>
      </c>
      <c r="D507" s="1">
        <v>-7.8773120863657702E-17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45">
      <c r="A508">
        <v>-3.94419779170885</v>
      </c>
      <c r="B508" s="1">
        <v>-6.8886925797498501E-18</v>
      </c>
      <c r="C508" s="1">
        <v>2.2157808555658199E-16</v>
      </c>
      <c r="D508" s="1">
        <v>-1.9123688818577899E-16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45">
      <c r="A509">
        <v>-3.94044434854227</v>
      </c>
      <c r="B509" s="1">
        <v>-1.09592678780962E-16</v>
      </c>
      <c r="C509" s="1">
        <v>1.46650354308477E-16</v>
      </c>
      <c r="D509" s="1">
        <v>-1.08129839276096E-16</v>
      </c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45">
      <c r="A510">
        <v>-3.93669090537569</v>
      </c>
      <c r="B510" s="1">
        <v>-4.5379714880172601E-17</v>
      </c>
      <c r="C510" s="1">
        <v>2.3449844662290201E-17</v>
      </c>
      <c r="D510" s="1">
        <v>-3.1980761951834702E-16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45">
      <c r="A511">
        <v>-3.9329374622090998</v>
      </c>
      <c r="B511" s="1">
        <v>-7.0811239814136196E-17</v>
      </c>
      <c r="C511" s="1">
        <v>9.5368623304578797E-17</v>
      </c>
      <c r="D511" s="1">
        <v>-1.7759112157120699E-16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45">
      <c r="A512">
        <v>-3.9291840190425198</v>
      </c>
      <c r="B512" s="1">
        <v>3.1804268191207502E-17</v>
      </c>
      <c r="C512" s="1">
        <v>2.5722288573689399E-17</v>
      </c>
      <c r="D512" s="1">
        <v>2.2309921657871001E-17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45">
      <c r="A513">
        <v>-3.9254305758759398</v>
      </c>
      <c r="B513" s="1">
        <v>4.7752781053536297E-17</v>
      </c>
      <c r="C513" s="1">
        <v>4.71957732218291E-17</v>
      </c>
      <c r="D513" s="1">
        <v>-3.9971326128889103E-18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45">
      <c r="A514">
        <v>-3.92167713270935</v>
      </c>
      <c r="B514" s="1">
        <v>-7.6144451013451898E-18</v>
      </c>
      <c r="C514" s="1">
        <v>1.04443594755349E-17</v>
      </c>
      <c r="D514" s="1">
        <v>-1.9149226054713001E-17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45">
      <c r="A515">
        <v>-3.91792368954277</v>
      </c>
      <c r="B515" s="1">
        <v>3.1947452513394202E-17</v>
      </c>
      <c r="C515" s="1">
        <v>-1.8830935865169902E-17</v>
      </c>
      <c r="D515" s="1">
        <v>-5.7839989328002696E-17</v>
      </c>
      <c r="E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1"/>
      <c r="S515" s="1"/>
      <c r="T515" s="1"/>
      <c r="U515" s="1"/>
    </row>
    <row r="516" spans="1:21" x14ac:dyDescent="0.45">
      <c r="A516">
        <v>-3.91417024637619</v>
      </c>
      <c r="B516" s="1">
        <v>1.8005602001582601E-17</v>
      </c>
      <c r="C516" s="1">
        <v>2.1821383227407399E-17</v>
      </c>
      <c r="D516" s="1">
        <v>-9.8122203549015895E-17</v>
      </c>
      <c r="E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1"/>
      <c r="S516" s="1"/>
      <c r="T516" s="1"/>
      <c r="U516" s="1"/>
    </row>
    <row r="517" spans="1:21" x14ac:dyDescent="0.45">
      <c r="A517">
        <v>-3.9104168032095998</v>
      </c>
      <c r="B517" s="1">
        <v>-2.8655369680832901E-17</v>
      </c>
      <c r="C517" s="1">
        <v>8.5449812746674695E-17</v>
      </c>
      <c r="D517" s="1">
        <v>-7.00238416998856E-17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R517" s="1"/>
      <c r="S517" s="1"/>
      <c r="T517" s="1"/>
      <c r="U517" s="1"/>
    </row>
    <row r="518" spans="1:21" x14ac:dyDescent="0.45">
      <c r="A518">
        <v>-3.9066633600430198</v>
      </c>
      <c r="B518" s="1">
        <v>-3.9744636895067897E-17</v>
      </c>
      <c r="C518" s="1">
        <v>-6.8210327829224695E-17</v>
      </c>
      <c r="D518" s="1">
        <v>-1.00328028583534E-16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R518" s="1"/>
      <c r="S518" s="1"/>
      <c r="T518" s="1"/>
      <c r="U518" s="1"/>
    </row>
    <row r="519" spans="1:21" x14ac:dyDescent="0.45">
      <c r="A519">
        <v>-3.9029099168764398</v>
      </c>
      <c r="B519" s="1">
        <v>-5.0778388378652497E-18</v>
      </c>
      <c r="C519" s="1">
        <v>-7.1445044406687199E-17</v>
      </c>
      <c r="D519" s="1">
        <v>-1.5514796215956601E-16</v>
      </c>
      <c r="E519" s="1"/>
      <c r="F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45">
      <c r="A520">
        <v>-3.8991564737098501</v>
      </c>
      <c r="B520" s="1">
        <v>2.63514668553477E-17</v>
      </c>
      <c r="C520" s="1">
        <v>2.7935515705664101E-17</v>
      </c>
      <c r="D520" s="1">
        <v>-1.1637577581452901E-16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45">
      <c r="A521">
        <v>-3.8954030305432701</v>
      </c>
      <c r="B521" s="1">
        <v>2.2195189147685899E-17</v>
      </c>
      <c r="C521" s="1">
        <v>1.2284520896948501E-16</v>
      </c>
      <c r="D521" s="1">
        <v>-1.3679076053000699E-17</v>
      </c>
      <c r="E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1"/>
      <c r="S521" s="1"/>
      <c r="T521" s="1"/>
      <c r="U521" s="1"/>
    </row>
    <row r="522" spans="1:21" x14ac:dyDescent="0.45">
      <c r="A522">
        <v>-3.8916495873766901</v>
      </c>
      <c r="B522" s="1">
        <v>2.7591318175086901E-17</v>
      </c>
      <c r="C522" s="1">
        <v>5.9187171060495899E-17</v>
      </c>
      <c r="D522" s="1">
        <v>2.7965124095362298E-17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45">
      <c r="A523">
        <v>-3.8878961442100999</v>
      </c>
      <c r="B523" s="1">
        <v>6.5380876086109406E-17</v>
      </c>
      <c r="C523" s="1">
        <v>-1.6314222738516999E-17</v>
      </c>
      <c r="D523" s="1">
        <v>2.8379641551533497E-17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45">
      <c r="A524">
        <v>-3.8841427010435199</v>
      </c>
      <c r="B524" s="1">
        <v>3.29023230820787E-18</v>
      </c>
      <c r="C524" s="1">
        <v>-9.7263560247030306E-18</v>
      </c>
      <c r="D524" s="1">
        <v>-1.37827054170398E-17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45">
      <c r="A525">
        <v>-3.8803892578769399</v>
      </c>
      <c r="B525" s="1">
        <v>-5.08357546336543E-17</v>
      </c>
      <c r="C525" s="1">
        <v>5.9187171060495899E-17</v>
      </c>
      <c r="D525" s="1">
        <v>-1.6521481466613199E-17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45">
      <c r="A526">
        <v>-3.8766358147103501</v>
      </c>
      <c r="B526" s="1">
        <v>1.3486621519785799E-17</v>
      </c>
      <c r="C526" s="1">
        <v>-9.7411602195581797E-18</v>
      </c>
      <c r="D526" s="1">
        <v>-6.4057751170274904E-17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45">
      <c r="A527">
        <v>-3.8728823715437701</v>
      </c>
      <c r="B527" s="1">
        <v>4.4390378295371903E-17</v>
      </c>
      <c r="C527" s="1">
        <v>3.0526249806580899E-17</v>
      </c>
      <c r="D527" s="1">
        <v>-1.2466612493757499E-16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45">
      <c r="A528">
        <v>-3.8691289283771901</v>
      </c>
      <c r="B528" s="1">
        <v>-1.15694782850797E-17</v>
      </c>
      <c r="C528" s="1">
        <v>7.01274710639266E-17</v>
      </c>
      <c r="D528" s="1">
        <v>-3.6048214490336502E-17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45">
      <c r="A529">
        <v>-3.8653754852106101</v>
      </c>
      <c r="B529" s="1">
        <v>1.3701282345296001E-17</v>
      </c>
      <c r="C529" s="1">
        <v>1.1727883170116399E-16</v>
      </c>
      <c r="D529" s="1">
        <v>-2.8498075110419902E-17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45">
      <c r="A530">
        <v>-3.8616220420440199</v>
      </c>
      <c r="B530" s="1">
        <v>3.4353134178559099E-17</v>
      </c>
      <c r="C530" s="1">
        <v>1.0781895118398799E-16</v>
      </c>
      <c r="D530" s="1">
        <v>-1.9038194593244599E-17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P530" s="1"/>
      <c r="Q530" s="1"/>
      <c r="R530" s="1"/>
      <c r="S530" s="1"/>
      <c r="T530" s="1"/>
      <c r="U530" s="1"/>
    </row>
    <row r="531" spans="1:21" x14ac:dyDescent="0.45">
      <c r="A531">
        <v>-3.8578685988774399</v>
      </c>
      <c r="B531" s="1">
        <v>1.1273394387835301E-16</v>
      </c>
      <c r="C531" s="1">
        <v>-3.59297809314141E-17</v>
      </c>
      <c r="D531" s="1">
        <v>-8.3140358348105201E-17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45">
      <c r="A532">
        <v>-3.8541151557108599</v>
      </c>
      <c r="B532" s="1">
        <v>9.4228700300169295E-17</v>
      </c>
      <c r="C532" s="1">
        <v>-2.4293683769459299E-17</v>
      </c>
      <c r="D532" s="1">
        <v>-1.3987003306141999E-16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45">
      <c r="A533">
        <v>-3.8503617125442702</v>
      </c>
      <c r="B533" s="1">
        <v>8.5087109972536605E-17</v>
      </c>
      <c r="C533" s="1">
        <v>8.8825169175334301E-17</v>
      </c>
      <c r="D533" s="1">
        <v>-2.1458680453274E-16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45">
      <c r="A534">
        <v>-3.8466082693776902</v>
      </c>
      <c r="B534" s="1">
        <v>1.5753143753246099E-16</v>
      </c>
      <c r="C534" s="1">
        <v>4.96236611792747E-17</v>
      </c>
      <c r="D534" s="1">
        <v>-1.90381945932129E-17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U534" s="1"/>
    </row>
    <row r="535" spans="1:21" x14ac:dyDescent="0.45">
      <c r="A535">
        <v>-3.8428548262111102</v>
      </c>
      <c r="B535" s="1">
        <v>1.5393401818085001E-16</v>
      </c>
      <c r="C535" s="1">
        <v>-8.8543889472941994E-17</v>
      </c>
      <c r="D535" s="1">
        <v>1.03459115796967E-16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45">
      <c r="A536">
        <v>-3.83910138304452</v>
      </c>
      <c r="B536" s="1">
        <v>9.9291734943161404E-17</v>
      </c>
      <c r="C536" s="1">
        <v>-2.1021956704835301E-17</v>
      </c>
      <c r="D536" s="1">
        <v>-7.6330428711321099E-17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45">
      <c r="A537">
        <v>-3.83534793987794</v>
      </c>
      <c r="B537" s="1">
        <v>-8.6560127361342902E-17</v>
      </c>
      <c r="C537" s="1">
        <v>-1.00194790829764E-16</v>
      </c>
      <c r="D537" s="1">
        <v>-1.18374342120992E-16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45">
      <c r="A538">
        <v>-3.83159449671136</v>
      </c>
      <c r="B538" s="1">
        <v>-1.53371458776062E-17</v>
      </c>
      <c r="C538" s="1">
        <v>-1.53371458776062E-17</v>
      </c>
      <c r="D538" s="1">
        <v>4.9061101774509698E-17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45">
      <c r="A539">
        <v>-3.8278410535447698</v>
      </c>
      <c r="B539" s="1">
        <v>-1.0587960165699301E-16</v>
      </c>
      <c r="C539" s="1">
        <v>5.2939800828496398E-17</v>
      </c>
      <c r="D539" s="1">
        <v>7.8092127899992796E-18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45">
      <c r="A540">
        <v>-3.8240876103781898</v>
      </c>
      <c r="B540" s="1">
        <v>-9.6523350503902904E-18</v>
      </c>
      <c r="C540" s="1">
        <v>8.6367672828146204E-17</v>
      </c>
      <c r="D540" s="1">
        <v>-1.08722007070601E-16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45">
      <c r="A541">
        <v>-3.8203341672116098</v>
      </c>
      <c r="B541" s="1">
        <v>-1.1156441248420799E-16</v>
      </c>
      <c r="C541" s="1">
        <v>5.1074472275880703E-18</v>
      </c>
      <c r="D541" s="1">
        <v>-6.2592135878887901E-17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45">
      <c r="A542">
        <v>-3.81658072404502</v>
      </c>
      <c r="B542" s="1">
        <v>5.3235884725730799E-17</v>
      </c>
      <c r="C542" s="1">
        <v>2.8601704474453697E-17</v>
      </c>
      <c r="D542" s="1">
        <v>-3.0585466586042097E-17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45">
      <c r="A543">
        <v>-3.81282728087844</v>
      </c>
      <c r="B543" s="1">
        <v>5.6255940477750602E-19</v>
      </c>
      <c r="C543" s="1">
        <v>-1.1696794360904799E-16</v>
      </c>
      <c r="D543" s="1">
        <v>-1.1753050301382501E-16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45">
      <c r="A544">
        <v>-3.80907383771186</v>
      </c>
      <c r="B544" s="1">
        <v>0</v>
      </c>
      <c r="C544" s="1">
        <v>2.34172754335884E-16</v>
      </c>
      <c r="D544" s="1">
        <v>4.5463682422913498E-17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45">
      <c r="A545">
        <v>-3.8053203945452698</v>
      </c>
      <c r="B545" s="1">
        <v>-6.8395380264895999E-18</v>
      </c>
      <c r="C545" s="1">
        <v>6.3746863078155601E-17</v>
      </c>
      <c r="D545" s="1">
        <v>1.16094496112162E-16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45">
      <c r="A546">
        <v>-3.8015669513786898</v>
      </c>
      <c r="B546" s="1">
        <v>-1.5905626960332001E-16</v>
      </c>
      <c r="C546" s="1">
        <v>1.7386046446585399E-16</v>
      </c>
      <c r="D546" s="1">
        <v>4.8084024913595202E-17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45">
      <c r="A547">
        <v>-3.7978135082121098</v>
      </c>
      <c r="B547" s="1">
        <v>1.18374342120992E-16</v>
      </c>
      <c r="C547" s="1">
        <v>1.0428815070926999E-16</v>
      </c>
      <c r="D547" s="1">
        <v>-1.1581321640977001E-16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45">
      <c r="A548">
        <v>-3.7940600650455201</v>
      </c>
      <c r="B548" s="1">
        <v>1.05287433862496E-16</v>
      </c>
      <c r="C548" s="1">
        <v>-4.6026241827683899E-17</v>
      </c>
      <c r="D548" s="1">
        <v>-9.8595937784615906E-17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45">
      <c r="A549">
        <v>-3.7903066218789401</v>
      </c>
      <c r="B549" s="1">
        <v>0</v>
      </c>
      <c r="C549" s="1">
        <v>-3.1310872134314598E-17</v>
      </c>
      <c r="D549" s="1">
        <v>-1.4172055741925499E-16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S549" s="1"/>
      <c r="T549" s="1"/>
      <c r="U549" s="1"/>
    </row>
    <row r="550" spans="1:21" x14ac:dyDescent="0.45">
      <c r="A550">
        <v>-3.7865531787123601</v>
      </c>
      <c r="B550" s="1">
        <v>-1.8771719085722999E-17</v>
      </c>
      <c r="C550" s="1">
        <v>1.2450327879408601E-16</v>
      </c>
      <c r="D550" s="1">
        <v>5.5930248190728503E-17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45">
      <c r="A551">
        <v>-3.7827997355457699</v>
      </c>
      <c r="B551" s="1">
        <v>-7.5146093122355097E-17</v>
      </c>
      <c r="C551" s="1">
        <v>1.08070622496591E-17</v>
      </c>
      <c r="D551" s="1">
        <v>-9.2707569278051202E-17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45">
      <c r="A552">
        <v>-3.7790462923791899</v>
      </c>
      <c r="B552" s="1">
        <v>6.9461282295111698E-17</v>
      </c>
      <c r="C552" s="1">
        <v>8.3643700973435894E-17</v>
      </c>
      <c r="D552" s="1">
        <v>2.9837854745479698E-17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45">
      <c r="A553">
        <v>-3.7752928492126099</v>
      </c>
      <c r="B553" s="1">
        <v>-6.3776471467896995E-17</v>
      </c>
      <c r="C553" s="1">
        <v>1.6732441243403199E-16</v>
      </c>
      <c r="D553" s="1">
        <v>4.7243886855131399E-17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45">
      <c r="A554">
        <v>-3.7715394060460201</v>
      </c>
      <c r="B554" s="1">
        <v>5.8091660640653498E-17</v>
      </c>
      <c r="C554" s="1">
        <v>5.4050115443171797E-17</v>
      </c>
      <c r="D554" s="1">
        <v>5.5145625863014097E-18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R554" s="1"/>
      <c r="S554" s="1"/>
      <c r="T554" s="1"/>
      <c r="U554" s="1"/>
    </row>
    <row r="555" spans="1:21" x14ac:dyDescent="0.45">
      <c r="A555">
        <v>-3.7677859628794401</v>
      </c>
      <c r="B555" s="1">
        <v>-1.94231036596743E-17</v>
      </c>
      <c r="C555" s="1">
        <v>-1.73438544912266E-16</v>
      </c>
      <c r="D555" s="1">
        <v>3.2983746153772502E-17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S555" s="1"/>
      <c r="T555" s="1"/>
      <c r="U555" s="1"/>
    </row>
    <row r="556" spans="1:21" x14ac:dyDescent="0.45">
      <c r="A556">
        <v>-3.7640325197128601</v>
      </c>
      <c r="B556" s="1">
        <v>1.65096381107216E-16</v>
      </c>
      <c r="C556" s="1">
        <v>-9.5590686227518897E-17</v>
      </c>
      <c r="D556" s="1">
        <v>8.2548190553607901E-17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45">
      <c r="A557">
        <v>-3.7602790765462699</v>
      </c>
      <c r="B557" s="1">
        <v>0</v>
      </c>
      <c r="C557" s="1">
        <v>5.4353601437871998E-17</v>
      </c>
      <c r="D557" s="1">
        <v>9.6671392452477999E-18</v>
      </c>
      <c r="E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</row>
    <row r="558" spans="1:21" x14ac:dyDescent="0.45">
      <c r="A558">
        <v>-3.7565256333796899</v>
      </c>
      <c r="B558" s="1">
        <v>-1.24532887183796E-16</v>
      </c>
      <c r="C558" s="1">
        <v>-1.2687194997201101E-17</v>
      </c>
      <c r="D558" s="1">
        <v>-2.2295117463000301E-17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45">
      <c r="A559">
        <v>-3.7527721902131099</v>
      </c>
      <c r="B559" s="1">
        <v>-3.1076965855476899E-16</v>
      </c>
      <c r="C559" s="1">
        <v>-8.5109316264837196E-17</v>
      </c>
      <c r="D559" s="1">
        <v>-6.2932632360734299E-17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S559" s="1"/>
      <c r="T559" s="1"/>
      <c r="U559" s="1"/>
    </row>
    <row r="560" spans="1:21" x14ac:dyDescent="0.45">
      <c r="A560">
        <v>-3.7490187470465202</v>
      </c>
      <c r="B560" s="1">
        <v>-1.4235713779834E-16</v>
      </c>
      <c r="C560" s="1">
        <v>5.8032443861185297E-18</v>
      </c>
      <c r="D560" s="1">
        <v>1.7794642224792399E-17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S560" s="1"/>
      <c r="T560" s="1"/>
      <c r="U560" s="1"/>
    </row>
    <row r="561" spans="1:21" x14ac:dyDescent="0.45">
      <c r="A561">
        <v>-3.7452653038799402</v>
      </c>
      <c r="B561" s="1">
        <v>0</v>
      </c>
      <c r="C561" s="1">
        <v>3.1040695578063601E-17</v>
      </c>
      <c r="D561" s="1">
        <v>8.7566812612011302E-17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45">
      <c r="A562">
        <v>-3.7415118607133602</v>
      </c>
      <c r="B562" s="1">
        <v>-5.2880584049042398E-17</v>
      </c>
      <c r="C562" s="1">
        <v>-4.0933598794968302E-18</v>
      </c>
      <c r="D562" s="1">
        <v>1.4105436865043301E-16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45">
      <c r="A563">
        <v>-3.73775841754677</v>
      </c>
      <c r="B563" s="1">
        <v>-6.2651352658327596E-17</v>
      </c>
      <c r="C563" s="1">
        <v>3.48268684141651E-17</v>
      </c>
      <c r="D563" s="1">
        <v>-3.5011920850012797E-18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45">
      <c r="A564">
        <v>-3.73400497438019</v>
      </c>
      <c r="B564" s="1">
        <v>-1.1713078975254301E-16</v>
      </c>
      <c r="C564" s="1">
        <v>3.7380592027950097E-17</v>
      </c>
      <c r="D564" s="1">
        <v>-9.5945986904221596E-17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45">
      <c r="A565">
        <v>-3.73025153121361</v>
      </c>
      <c r="B565" s="1">
        <v>-1.1393308366221201E-16</v>
      </c>
      <c r="C565" s="1">
        <v>1.34329563134125E-17</v>
      </c>
      <c r="D565" s="1">
        <v>-3.3938616722398801E-17</v>
      </c>
      <c r="E565" s="1"/>
      <c r="F565" s="1"/>
      <c r="G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45">
      <c r="A566">
        <v>-3.7264980880470202</v>
      </c>
      <c r="B566" s="1">
        <v>-6.4250205703471898E-17</v>
      </c>
      <c r="C566" s="1">
        <v>-1.1666075656561099E-16</v>
      </c>
      <c r="D566" s="1">
        <v>2.02965511565699E-17</v>
      </c>
      <c r="E566" s="1"/>
      <c r="F566" s="1"/>
      <c r="G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45">
      <c r="A567">
        <v>-3.7227446448804402</v>
      </c>
      <c r="B567" s="1">
        <v>-5.1281731003898103E-17</v>
      </c>
      <c r="C567" s="1">
        <v>-1.10950038397433E-16</v>
      </c>
      <c r="D567" s="1">
        <v>3.3546305558546799E-17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45">
      <c r="A568">
        <v>-3.7189912017138602</v>
      </c>
      <c r="B568" s="1">
        <v>-6.9935016530700998E-17</v>
      </c>
      <c r="C568" s="1">
        <v>-4.1022423964136798E-17</v>
      </c>
      <c r="D568" s="1">
        <v>2.42196627951454E-17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45">
      <c r="A569">
        <v>-3.71523775854727</v>
      </c>
      <c r="B569" s="1">
        <v>-9.2082092045077002E-18</v>
      </c>
      <c r="C569" s="1">
        <v>-1.29690298569058E-16</v>
      </c>
      <c r="D569" s="1">
        <v>1.8194355486080699E-17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45">
      <c r="A570">
        <v>-3.71148431538069</v>
      </c>
      <c r="B570" s="1">
        <v>-1.29862397334306E-16</v>
      </c>
      <c r="C570" s="1">
        <v>-1.3841552091618099E-16</v>
      </c>
      <c r="D570" s="1">
        <v>1.0688628690767701E-17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45">
      <c r="A571">
        <v>-3.70773087221411</v>
      </c>
      <c r="B571" s="1">
        <v>-1.19055335084677E-16</v>
      </c>
      <c r="C571" s="1">
        <v>1.4030675680977701E-17</v>
      </c>
      <c r="D571" s="1">
        <v>9.80777909644218E-17</v>
      </c>
      <c r="E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45">
      <c r="A572">
        <v>-3.7039774290475198</v>
      </c>
      <c r="B572" s="1">
        <v>-1.8534851967923501E-17</v>
      </c>
      <c r="C572" s="1">
        <v>2.5485421455894799E-17</v>
      </c>
      <c r="D572" s="1">
        <v>4.63371299198087E-17</v>
      </c>
      <c r="E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45">
      <c r="A573">
        <v>-3.7002239858809398</v>
      </c>
      <c r="B573" s="1">
        <v>0</v>
      </c>
      <c r="C573" s="1">
        <v>-2.6295951124614499E-17</v>
      </c>
      <c r="D573" s="1">
        <v>7.3628663148920698E-17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45">
      <c r="A574">
        <v>-3.6964705427143598</v>
      </c>
      <c r="B574" s="1">
        <v>8.69894490123882E-17</v>
      </c>
      <c r="C574" s="1">
        <v>-5.3302503602632701E-17</v>
      </c>
      <c r="D574" s="1">
        <v>-1.6032943036166101E-17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45">
      <c r="A575">
        <v>-3.6927170995477701</v>
      </c>
      <c r="B575" s="1">
        <v>2.8542487695021398E-17</v>
      </c>
      <c r="C575" s="1">
        <v>-3.6729207454003297E-17</v>
      </c>
      <c r="D575" s="1">
        <v>8.1175101480082797E-17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45">
      <c r="A576">
        <v>-3.6889636563811901</v>
      </c>
      <c r="B576" s="1">
        <v>0</v>
      </c>
      <c r="C576" s="1">
        <v>-5.2762150490145098E-17</v>
      </c>
      <c r="D576" s="1">
        <v>2.7306337423990799E-17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45">
      <c r="A577">
        <v>-3.6852102132146101</v>
      </c>
      <c r="B577" s="1">
        <v>0</v>
      </c>
      <c r="C577" s="1">
        <v>4.22992857710249E-17</v>
      </c>
      <c r="D577" s="1">
        <v>-4.7758332626597997E-17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45">
      <c r="A578">
        <v>-3.6814567700480199</v>
      </c>
      <c r="B578" s="1">
        <v>-1.47538606000227E-16</v>
      </c>
      <c r="C578" s="1">
        <v>1.12585901929729E-17</v>
      </c>
      <c r="D578" s="1">
        <v>-1.0007635727087E-17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45">
      <c r="A579">
        <v>-3.6777033268814399</v>
      </c>
      <c r="B579" s="1">
        <v>1.2604291505978801E-16</v>
      </c>
      <c r="C579" s="1">
        <v>-1.1385166059047801E-16</v>
      </c>
      <c r="D579" s="1">
        <v>-3.16254612751328E-17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45">
      <c r="A580">
        <v>-3.6739498837148599</v>
      </c>
      <c r="B580" s="1">
        <v>1.7756151318148801E-16</v>
      </c>
      <c r="C580" s="1">
        <v>-2.24209531193407E-16</v>
      </c>
      <c r="D580" s="1">
        <v>9.9565612548126503E-17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45">
      <c r="A581">
        <v>-3.6701964405482701</v>
      </c>
      <c r="B581" s="1">
        <v>9.73967980007567E-17</v>
      </c>
      <c r="C581" s="1">
        <v>-1.16501611470887E-16</v>
      </c>
      <c r="D581" s="1">
        <v>1.14880552133505E-17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P581" s="1"/>
      <c r="Q581" s="1"/>
      <c r="R581" s="1"/>
      <c r="S581" s="1"/>
      <c r="T581" s="1"/>
      <c r="U581" s="1"/>
    </row>
    <row r="582" spans="1:21" x14ac:dyDescent="0.45">
      <c r="A582">
        <v>-3.6664429973816901</v>
      </c>
      <c r="B582" s="1">
        <v>-1.0324445497146401E-16</v>
      </c>
      <c r="C582" s="1">
        <v>-6.2429289735394694E-17</v>
      </c>
      <c r="D582" s="1">
        <v>-5.4864346160630798E-17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P582" s="1"/>
      <c r="Q582" s="1"/>
      <c r="R582" s="1"/>
      <c r="S582" s="1"/>
      <c r="T582" s="1"/>
      <c r="U582" s="1"/>
    </row>
    <row r="583" spans="1:21" x14ac:dyDescent="0.45">
      <c r="A583">
        <v>-3.6626895542151101</v>
      </c>
      <c r="B583" s="1">
        <v>1.9119617664985799E-16</v>
      </c>
      <c r="C583" s="1">
        <v>-9.9373158014969892E-18</v>
      </c>
      <c r="D583" s="1">
        <v>3.2276845849073498E-17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R583" s="1"/>
      <c r="S583" s="1"/>
      <c r="T583" s="1"/>
      <c r="U583" s="1"/>
    </row>
    <row r="584" spans="1:21" x14ac:dyDescent="0.45">
      <c r="A584">
        <v>-3.6589361110485199</v>
      </c>
      <c r="B584" s="1">
        <v>-5.2525283372336101E-17</v>
      </c>
      <c r="C584" s="1">
        <v>-1.8505243578221601E-19</v>
      </c>
      <c r="D584" s="1">
        <v>5.8632013753149205E-17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R584" s="1"/>
      <c r="S584" s="1"/>
      <c r="T584" s="1"/>
      <c r="U584" s="1"/>
    </row>
    <row r="585" spans="1:21" x14ac:dyDescent="0.45">
      <c r="A585">
        <v>-3.6551826678819399</v>
      </c>
      <c r="B585" s="1">
        <v>8.8632714642126596E-17</v>
      </c>
      <c r="C585" s="1">
        <v>-1.1825590856209801E-16</v>
      </c>
      <c r="D585" s="1">
        <v>7.4502110645779901E-18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45">
      <c r="A586">
        <v>-3.6514292247153599</v>
      </c>
      <c r="B586" s="1">
        <v>6.2251639397032603E-17</v>
      </c>
      <c r="C586" s="1">
        <v>-5.98681640241707E-17</v>
      </c>
      <c r="D586" s="1">
        <v>8.5124120459353004E-19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45">
      <c r="A587">
        <v>-3.6476757815487701</v>
      </c>
      <c r="B587" s="1">
        <v>1.80529754251429E-16</v>
      </c>
      <c r="C587" s="1">
        <v>-9.0172350907824004E-17</v>
      </c>
      <c r="D587" s="1">
        <v>3.24693003822991E-17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45">
      <c r="A588">
        <v>-3.6439223383821902</v>
      </c>
      <c r="B588" s="1">
        <v>-5.2880584049049603E-17</v>
      </c>
      <c r="C588" s="1">
        <v>-1.15221048615269E-16</v>
      </c>
      <c r="D588" s="1">
        <v>-4.65739970376033E-17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45">
      <c r="A589">
        <v>-3.6401688952156102</v>
      </c>
      <c r="B589" s="1">
        <v>3.2406382554135503E-17</v>
      </c>
      <c r="C589" s="1">
        <v>-7.8203159361451096E-17</v>
      </c>
      <c r="D589" s="1">
        <v>1.23999936168767E-16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45">
      <c r="A590">
        <v>-3.6364154520490199</v>
      </c>
      <c r="B590" s="1">
        <v>6.0948870249140298E-17</v>
      </c>
      <c r="C590" s="1">
        <v>-1.00757350234547E-16</v>
      </c>
      <c r="D590" s="1">
        <v>1.59063671700721E-16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45">
      <c r="A591">
        <v>-3.63266200888244</v>
      </c>
      <c r="B591" s="1">
        <v>8.8802962883026499E-17</v>
      </c>
      <c r="C591" s="1">
        <v>1.6891586338185099E-17</v>
      </c>
      <c r="D591" s="1">
        <v>1.90196893496702E-17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45">
      <c r="A592">
        <v>-3.62890856571586</v>
      </c>
      <c r="B592" s="1">
        <v>1.4665775640592801E-16</v>
      </c>
      <c r="C592" s="1">
        <v>-6.66040726866301E-17</v>
      </c>
      <c r="D592" s="1">
        <v>-3.7084508130671003E-18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45">
      <c r="A593">
        <v>-3.6251551225492702</v>
      </c>
      <c r="B593" s="1">
        <v>-5.9845957731882603E-18</v>
      </c>
      <c r="C593" s="1">
        <v>-1.1206035301211001E-16</v>
      </c>
      <c r="D593" s="1">
        <v>-1.79537873195648E-17</v>
      </c>
      <c r="E593" s="1"/>
      <c r="F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45">
      <c r="A594">
        <v>-3.6214016793826902</v>
      </c>
      <c r="B594" s="1">
        <v>1.59145094772418E-18</v>
      </c>
      <c r="C594" s="1">
        <v>-1.22504712487653E-16</v>
      </c>
      <c r="D594" s="1">
        <v>0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45">
      <c r="A595">
        <v>-3.6176482362161102</v>
      </c>
      <c r="B595" s="1">
        <v>4.8087725962294501E-17</v>
      </c>
      <c r="C595" s="1">
        <v>-4.3746395818850498E-17</v>
      </c>
      <c r="D595" s="1">
        <v>-1.4152810288602601E-17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45">
      <c r="A596">
        <v>-3.61389479304952</v>
      </c>
      <c r="B596" s="1">
        <v>1.6393425181050599E-16</v>
      </c>
      <c r="C596" s="1">
        <v>-8.2940501717465802E-17</v>
      </c>
      <c r="D596" s="1">
        <v>-2.0252138571975799E-17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45">
      <c r="A597">
        <v>-3.61014134988294</v>
      </c>
      <c r="B597" s="1">
        <v>1.0665312083856601E-16</v>
      </c>
      <c r="C597" s="1">
        <v>-6.44611654802814E-17</v>
      </c>
      <c r="D597" s="1">
        <v>8.02831487396379E-17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45">
      <c r="A598">
        <v>-3.60638790671636</v>
      </c>
      <c r="B598" s="1">
        <v>3.3864595748089802E-17</v>
      </c>
      <c r="C598" s="1">
        <v>-3.9619726500909398E-17</v>
      </c>
      <c r="D598" s="1">
        <v>4.3072804952601098E-17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45">
      <c r="A599">
        <v>-3.6026344635497698</v>
      </c>
      <c r="B599" s="1">
        <v>-3.4593702345077299E-17</v>
      </c>
      <c r="C599" s="1">
        <v>-7.4594636863712696E-18</v>
      </c>
      <c r="D599" s="1">
        <v>2.4756314858909899E-17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x14ac:dyDescent="0.45">
      <c r="A600">
        <v>-3.5988810203831898</v>
      </c>
      <c r="B600" s="1">
        <v>-7.1145259460723701E-17</v>
      </c>
      <c r="C600" s="1">
        <v>-6.4139174242017397E-17</v>
      </c>
      <c r="D600" s="1">
        <v>3.79283472378685E-17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45">
      <c r="A601">
        <v>-3.5951275772166098</v>
      </c>
      <c r="B601" s="1">
        <v>-5.7042413329796002E-17</v>
      </c>
      <c r="C601" s="1">
        <v>-1.5695777498151499E-16</v>
      </c>
      <c r="D601" s="1">
        <v>4.5360053058852899E-17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45">
      <c r="A602">
        <v>-3.59137413405002</v>
      </c>
      <c r="B602" s="1">
        <v>-1.8075921927178E-17</v>
      </c>
      <c r="C602" s="1">
        <v>-1.4238304513934799E-16</v>
      </c>
      <c r="D602" s="1">
        <v>1.00298420193814E-16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45">
      <c r="A603">
        <v>-3.58762069088344</v>
      </c>
      <c r="B603" s="1">
        <v>-5.0770986281132098E-17</v>
      </c>
      <c r="C603" s="1">
        <v>-4.0113816504452598E-17</v>
      </c>
      <c r="D603" s="1">
        <v>1.6558491953777599E-17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45">
      <c r="A604">
        <v>-3.58386724771686</v>
      </c>
      <c r="B604" s="1">
        <v>6.2059184863837397E-17</v>
      </c>
      <c r="C604" s="1">
        <v>4.0859577820668698E-18</v>
      </c>
      <c r="D604" s="1">
        <v>2.5011687220291099E-17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45">
      <c r="A605">
        <v>-3.5801138045502698</v>
      </c>
      <c r="B605" s="1">
        <v>1.64607842676752E-16</v>
      </c>
      <c r="C605" s="1">
        <v>3.7299168956207999E-17</v>
      </c>
      <c r="D605" s="1">
        <v>6.5497459120660699E-17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P605" s="1"/>
      <c r="Q605" s="1"/>
      <c r="R605" s="1"/>
      <c r="S605" s="1"/>
      <c r="T605" s="1"/>
      <c r="U605" s="1"/>
    </row>
    <row r="606" spans="1:21" x14ac:dyDescent="0.45">
      <c r="A606">
        <v>-3.5763603613836898</v>
      </c>
      <c r="B606" s="1">
        <v>5.50790069861333E-17</v>
      </c>
      <c r="C606" s="1">
        <v>-3.1840122100643998E-17</v>
      </c>
      <c r="D606" s="1">
        <v>2.9786040063462797E-17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45">
      <c r="A607">
        <v>-3.5726069182171099</v>
      </c>
      <c r="B607" s="1">
        <v>-3.4974910362791197E-18</v>
      </c>
      <c r="C607" s="1">
        <v>-7.4925880723751895E-17</v>
      </c>
      <c r="D607" s="1">
        <v>9.0394413830758705E-17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45">
      <c r="A608">
        <v>-3.5688534750505299</v>
      </c>
      <c r="B608" s="1">
        <v>-6.1178335269499803E-17</v>
      </c>
      <c r="C608" s="1">
        <v>1.4226831262904001E-17</v>
      </c>
      <c r="D608" s="1">
        <v>8.5745896643925101E-17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45">
      <c r="A609">
        <v>-3.5651000318839401</v>
      </c>
      <c r="B609" s="1">
        <v>-6.4157679485598301E-17</v>
      </c>
      <c r="C609" s="1">
        <v>4.8446727687711703E-17</v>
      </c>
      <c r="D609" s="1">
        <v>2.5137522876618401E-17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45">
      <c r="A610">
        <v>-3.5613465887173601</v>
      </c>
      <c r="B610" s="1">
        <v>-3.8461298252918203E-17</v>
      </c>
      <c r="C610" s="1">
        <v>-1.69619062637711E-17</v>
      </c>
      <c r="D610" s="1">
        <v>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45">
      <c r="A611">
        <v>-3.5575931455507699</v>
      </c>
      <c r="B611" s="1">
        <v>5.7062769097718797E-17</v>
      </c>
      <c r="C611" s="1">
        <v>-1.10344916932413E-16</v>
      </c>
      <c r="D611" s="1">
        <v>-3.68920535974875E-17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x14ac:dyDescent="0.45">
      <c r="A612">
        <v>-3.5538397023841899</v>
      </c>
      <c r="B612" s="1">
        <v>4.6536986550450797E-17</v>
      </c>
      <c r="C612" s="1">
        <v>-5.2184786890518403E-17</v>
      </c>
      <c r="D612" s="1">
        <v>-4.0030542908351599E-17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x14ac:dyDescent="0.45">
      <c r="A613">
        <v>-3.5500862592176099</v>
      </c>
      <c r="B613" s="1">
        <v>2.22988185117242E-17</v>
      </c>
      <c r="C613" s="1">
        <v>0</v>
      </c>
      <c r="D613" s="1">
        <v>-1.2892973305799601E-16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x14ac:dyDescent="0.45">
      <c r="A614">
        <v>-3.5463328160510299</v>
      </c>
      <c r="B614" s="1">
        <v>9.1327078107102502E-17</v>
      </c>
      <c r="C614" s="1">
        <v>1.02889154294758E-17</v>
      </c>
      <c r="D614" s="1">
        <v>-4.1233383740933801E-17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x14ac:dyDescent="0.45">
      <c r="A615">
        <v>-3.5425793728844401</v>
      </c>
      <c r="B615" s="1">
        <v>1.3966277433334901E-16</v>
      </c>
      <c r="C615" s="1">
        <v>-3.84242877657684E-17</v>
      </c>
      <c r="D615" s="1">
        <v>9.0344449673109604E-17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x14ac:dyDescent="0.45">
      <c r="A616">
        <v>-3.5388259297178601</v>
      </c>
      <c r="B616" s="1">
        <v>1.2596889408548699E-16</v>
      </c>
      <c r="C616" s="1">
        <v>7.8306788725457498E-17</v>
      </c>
      <c r="D616" s="1">
        <v>9.6375308555239198E-17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x14ac:dyDescent="0.45">
      <c r="A617">
        <v>-3.5350724865512801</v>
      </c>
      <c r="B617" s="1">
        <v>7.2955072282677603E-17</v>
      </c>
      <c r="C617" s="1">
        <v>2.92567900971363E-17</v>
      </c>
      <c r="D617" s="1">
        <v>1.5690966134821499E-16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x14ac:dyDescent="0.45">
      <c r="A618">
        <v>-3.5313190433846899</v>
      </c>
      <c r="B618" s="1">
        <v>1.8201757583517801E-17</v>
      </c>
      <c r="C618" s="1">
        <v>-8.92896507891308E-17</v>
      </c>
      <c r="D618" s="1">
        <v>1.2632974633526501E-16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x14ac:dyDescent="0.45">
      <c r="A619">
        <v>-3.5275656002181099</v>
      </c>
      <c r="B619" s="1">
        <v>-4.6895988275857701E-17</v>
      </c>
      <c r="C619" s="1">
        <v>-9.3219239262974199E-17</v>
      </c>
      <c r="D619" s="1">
        <v>1.1735007688893901E-16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x14ac:dyDescent="0.45">
      <c r="A620">
        <v>-3.5238121570515299</v>
      </c>
      <c r="B620" s="1">
        <v>9.6071822560564999E-17</v>
      </c>
      <c r="C620" s="1">
        <v>-6.0834137738952798E-17</v>
      </c>
      <c r="D620" s="1">
        <v>1.23032111929624E-16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x14ac:dyDescent="0.45">
      <c r="A621">
        <v>-3.5200587138849402</v>
      </c>
      <c r="B621" s="1">
        <v>6.8280647754824596E-17</v>
      </c>
      <c r="C621" s="1">
        <v>1.7974143087494501E-17</v>
      </c>
      <c r="D621" s="1">
        <v>1.19132131845519E-16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x14ac:dyDescent="0.45">
      <c r="A622">
        <v>-3.5163052707183602</v>
      </c>
      <c r="B622" s="1">
        <v>-6.4694331549377203E-18</v>
      </c>
      <c r="C622" s="1">
        <v>-2.41400902477594E-18</v>
      </c>
      <c r="D622" s="1">
        <v>1.1509151191021999E-16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x14ac:dyDescent="0.45">
      <c r="A623">
        <v>-3.5125518275517802</v>
      </c>
      <c r="B623" s="1">
        <v>-1.31017124533633E-18</v>
      </c>
      <c r="C623" s="1">
        <v>-2.7546442959409901E-17</v>
      </c>
      <c r="D623" s="1">
        <v>1.4502004234923301E-16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x14ac:dyDescent="0.45">
      <c r="A624">
        <v>-3.50879838438519</v>
      </c>
      <c r="B624" s="1">
        <v>-1.03814416473678E-17</v>
      </c>
      <c r="C624" s="1">
        <v>5.6053308060536101E-17</v>
      </c>
      <c r="D624" s="1">
        <v>1.56045466473007E-17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x14ac:dyDescent="0.45">
      <c r="A625">
        <v>-3.50504494121861</v>
      </c>
      <c r="B625" s="1">
        <v>2.7944768327428101E-17</v>
      </c>
      <c r="C625" s="1">
        <v>-5.4278192570282302E-17</v>
      </c>
      <c r="D625" s="1">
        <v>-2.8132133918657597E-17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x14ac:dyDescent="0.45">
      <c r="A626">
        <v>-3.50129149805203</v>
      </c>
      <c r="B626" s="1">
        <v>-5.8631088490962797E-17</v>
      </c>
      <c r="C626" s="1">
        <v>-8.8064834979809697E-17</v>
      </c>
      <c r="D626" s="1">
        <v>8.7576065233516007E-19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x14ac:dyDescent="0.45">
      <c r="A627">
        <v>-3.4975380548854398</v>
      </c>
      <c r="B627" s="1">
        <v>-5.7603122210213198E-17</v>
      </c>
      <c r="C627" s="1">
        <v>-8.8677127226711298E-17</v>
      </c>
      <c r="D627" s="1">
        <v>-4.8853843047894897E-19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x14ac:dyDescent="0.45">
      <c r="A628">
        <v>-3.4937846117188598</v>
      </c>
      <c r="B628" s="1">
        <v>2.9010670357535297E-17</v>
      </c>
      <c r="C628" s="1">
        <v>-4.1213490604088298E-17</v>
      </c>
      <c r="D628" s="1">
        <v>1.14439664705182E-16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x14ac:dyDescent="0.45">
      <c r="A629">
        <v>-3.4900311685522798</v>
      </c>
      <c r="B629" s="1">
        <v>1.5411166851915699E-17</v>
      </c>
      <c r="C629" s="1">
        <v>4.1777437902145602E-17</v>
      </c>
      <c r="D629" s="1">
        <v>-1.0222296552590599E-17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x14ac:dyDescent="0.45">
      <c r="A630">
        <v>-3.48627772538569</v>
      </c>
      <c r="B630" s="1">
        <v>8.2896089132875997E-17</v>
      </c>
      <c r="C630" s="1">
        <v>-1.9016312142714199E-16</v>
      </c>
      <c r="D630" s="1">
        <v>-5.8389595062270101E-17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x14ac:dyDescent="0.45">
      <c r="A631">
        <v>-3.48252428221911</v>
      </c>
      <c r="B631" s="1">
        <v>1.6329026933398601E-17</v>
      </c>
      <c r="C631" s="1">
        <v>-1.8579264552515598E-18</v>
      </c>
      <c r="D631" s="1">
        <v>1.1402931092883101E-16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x14ac:dyDescent="0.45">
      <c r="A632">
        <v>-3.47877083905253</v>
      </c>
      <c r="B632" s="1">
        <v>3.9975027177613397E-17</v>
      </c>
      <c r="C632" s="1">
        <v>-6.8793243001937095E-17</v>
      </c>
      <c r="D632" s="1">
        <v>5.3120226953383799E-17</v>
      </c>
      <c r="E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x14ac:dyDescent="0.45">
      <c r="A633">
        <v>-3.4750173958859398</v>
      </c>
      <c r="B633" s="1">
        <v>8.9669008282503295E-17</v>
      </c>
      <c r="C633" s="1">
        <v>-4.2824834688653897E-17</v>
      </c>
      <c r="D633" s="1">
        <v>1.06938101589669E-16</v>
      </c>
      <c r="E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x14ac:dyDescent="0.45">
      <c r="A634">
        <v>-3.4712639527193598</v>
      </c>
      <c r="B634" s="1">
        <v>-2.5696381232681799E-17</v>
      </c>
      <c r="C634" s="1">
        <v>-9.5854385948508597E-17</v>
      </c>
      <c r="D634" s="1">
        <v>8.2752673495143497E-17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x14ac:dyDescent="0.45">
      <c r="A635">
        <v>-3.4675105095527798</v>
      </c>
      <c r="B635" s="1">
        <v>1.17989433054587E-17</v>
      </c>
      <c r="C635" s="1">
        <v>-9.7652170362130405E-17</v>
      </c>
      <c r="D635" s="1">
        <v>1.43489658705319E-16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x14ac:dyDescent="0.45">
      <c r="A636">
        <v>-3.4637570663861901</v>
      </c>
      <c r="B636" s="1">
        <v>9.5398231694305005E-17</v>
      </c>
      <c r="C636" s="1">
        <v>-4.8109932254597797E-17</v>
      </c>
      <c r="D636" s="1">
        <v>1.9217325351083399E-16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x14ac:dyDescent="0.45">
      <c r="A637">
        <v>-3.4600036232196101</v>
      </c>
      <c r="B637" s="1">
        <v>1.4035857149188301E-16</v>
      </c>
      <c r="C637" s="1">
        <v>1.2802667717138299E-16</v>
      </c>
      <c r="D637" s="1">
        <v>7.4124603676816E-17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x14ac:dyDescent="0.45">
      <c r="A638">
        <v>-3.4562501800530301</v>
      </c>
      <c r="B638" s="1">
        <v>1.8303906528063799E-16</v>
      </c>
      <c r="C638" s="1">
        <v>1.2058016715548601E-17</v>
      </c>
      <c r="D638" s="1">
        <v>1.6530734088403598E-17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x14ac:dyDescent="0.45">
      <c r="A639">
        <v>-3.4524967368864399</v>
      </c>
      <c r="B639" s="1">
        <v>1.27123621284763E-16</v>
      </c>
      <c r="C639" s="1">
        <v>5.9701616831971403E-17</v>
      </c>
      <c r="D639" s="1">
        <v>-6.1148726879789397E-17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x14ac:dyDescent="0.45">
      <c r="A640">
        <v>-3.4487432937198599</v>
      </c>
      <c r="B640" s="1">
        <v>1.3614307700477301E-16</v>
      </c>
      <c r="C640" s="1">
        <v>8.4354302326839504E-17</v>
      </c>
      <c r="D640" s="1">
        <v>-1.2019525808908499E-16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x14ac:dyDescent="0.45">
      <c r="A641">
        <v>-3.4449898505532799</v>
      </c>
      <c r="B641" s="1">
        <v>1.4403001181779399E-16</v>
      </c>
      <c r="C641" s="1">
        <v>-4.3783406305892802E-18</v>
      </c>
      <c r="D641" s="1">
        <v>-6.0105031141968802E-17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x14ac:dyDescent="0.45">
      <c r="A642">
        <v>-3.4412364073866901</v>
      </c>
      <c r="B642" s="1">
        <v>1.47309140979864E-16</v>
      </c>
      <c r="C642" s="1">
        <v>-1.05370707458597E-16</v>
      </c>
      <c r="D642" s="1">
        <v>-9.6612175673038297E-17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x14ac:dyDescent="0.45">
      <c r="A643">
        <v>-3.4374829642201101</v>
      </c>
      <c r="B643" s="1">
        <v>3.8594536006682601E-17</v>
      </c>
      <c r="C643" s="1">
        <v>-4.27545147630648E-17</v>
      </c>
      <c r="D643" s="1">
        <v>-9.3962224792631501E-17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x14ac:dyDescent="0.45">
      <c r="A644">
        <v>-3.4337295210535301</v>
      </c>
      <c r="B644" s="1">
        <v>1.4215728116768001E-17</v>
      </c>
      <c r="C644" s="1">
        <v>6.7662572619311802E-17</v>
      </c>
      <c r="D644" s="1">
        <v>-3.72473542741839E-17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x14ac:dyDescent="0.45">
      <c r="A645">
        <v>-3.4299760778869399</v>
      </c>
      <c r="B645" s="1">
        <v>-4.14517456151553E-18</v>
      </c>
      <c r="C645" s="1">
        <v>8.7940618532295201E-17</v>
      </c>
      <c r="D645" s="1">
        <v>1.1186789847889899E-16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x14ac:dyDescent="0.45">
      <c r="A646">
        <v>-3.4262226347203599</v>
      </c>
      <c r="B646" s="1">
        <v>3.4308721593973899E-18</v>
      </c>
      <c r="C646" s="1">
        <v>-1.5975576781055499E-17</v>
      </c>
      <c r="D646" s="1">
        <v>5.5545339124304194E-17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x14ac:dyDescent="0.45">
      <c r="A647">
        <v>-3.4224691915537799</v>
      </c>
      <c r="B647" s="1">
        <v>1.82239638758041E-17</v>
      </c>
      <c r="C647" s="1">
        <v>-2.4389911036090098E-18</v>
      </c>
      <c r="D647" s="1">
        <v>-2.16511349864842E-17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x14ac:dyDescent="0.45">
      <c r="A648">
        <v>-3.4187157483871902</v>
      </c>
      <c r="B648" s="1">
        <v>9.0172350907827603E-17</v>
      </c>
      <c r="C648" s="1">
        <v>4.8698399000377099E-17</v>
      </c>
      <c r="D648" s="1">
        <v>3.5119251262701397E-17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P648" s="1"/>
      <c r="Q648" s="1"/>
      <c r="R648" s="1"/>
      <c r="S648" s="1"/>
      <c r="T648" s="1"/>
      <c r="U648" s="1"/>
    </row>
    <row r="649" spans="1:21" x14ac:dyDescent="0.45">
      <c r="A649">
        <v>-3.4149623052206102</v>
      </c>
      <c r="B649" s="1">
        <v>1.4796792765123999E-16</v>
      </c>
      <c r="C649" s="1">
        <v>-1.3286764889148101E-18</v>
      </c>
      <c r="D649" s="1">
        <v>7.5301537168387002E-17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x14ac:dyDescent="0.45">
      <c r="A650">
        <v>-3.4112088620540302</v>
      </c>
      <c r="B650" s="1">
        <v>2.3723722267250101E-17</v>
      </c>
      <c r="C650" s="1">
        <v>-2.3927279946632202E-18</v>
      </c>
      <c r="D650" s="1">
        <v>4.4390378295371903E-17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x14ac:dyDescent="0.45">
      <c r="A651">
        <v>-3.40745541888744</v>
      </c>
      <c r="B651" s="1">
        <v>2.1036760899671201E-17</v>
      </c>
      <c r="C651" s="1">
        <v>-1.4537719355016199E-17</v>
      </c>
      <c r="D651" s="1">
        <v>8.7581616806867799E-17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x14ac:dyDescent="0.45">
      <c r="A652">
        <v>-3.40370197572086</v>
      </c>
      <c r="B652" s="1">
        <v>-5.2867630378524297E-17</v>
      </c>
      <c r="C652" s="1">
        <v>-1.8716203354990701E-17</v>
      </c>
      <c r="D652" s="1">
        <v>4.6425955088982498E-17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x14ac:dyDescent="0.45">
      <c r="A653">
        <v>-3.39994853255428</v>
      </c>
      <c r="B653" s="1">
        <v>5.9068737501561301E-17</v>
      </c>
      <c r="C653" s="1">
        <v>-8.6090094174458694E-17</v>
      </c>
      <c r="D653" s="1">
        <v>-6.5441943389914497E-17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x14ac:dyDescent="0.45">
      <c r="A654">
        <v>-3.3961950893876902</v>
      </c>
      <c r="B654" s="1">
        <v>7.5667940991237396E-17</v>
      </c>
      <c r="C654" s="1">
        <v>-1.1989547314314299E-17</v>
      </c>
      <c r="D654" s="1">
        <v>-4.0500576095236701E-17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x14ac:dyDescent="0.45">
      <c r="A655">
        <v>-3.3924416462211102</v>
      </c>
      <c r="B655" s="1">
        <v>8.7581616806884698E-17</v>
      </c>
      <c r="C655" s="1">
        <v>-4.2591668619583199E-17</v>
      </c>
      <c r="D655" s="1">
        <v>7.6907792310992598E-18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x14ac:dyDescent="0.45">
      <c r="A656">
        <v>-3.3886882030545298</v>
      </c>
      <c r="B656" s="1">
        <v>1.1316696657808799E-16</v>
      </c>
      <c r="C656" s="1">
        <v>2.0574129810231399E-17</v>
      </c>
      <c r="D656" s="1">
        <v>6.6870548194159697E-17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x14ac:dyDescent="0.45">
      <c r="A657">
        <v>-3.38493475988794</v>
      </c>
      <c r="B657" s="1">
        <v>7.3280764569647006E-17</v>
      </c>
      <c r="C657" s="1">
        <v>7.3502827492564697E-18</v>
      </c>
      <c r="D657" s="1">
        <v>-3.5074838678113602E-17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x14ac:dyDescent="0.45">
      <c r="A658">
        <v>-3.38118131672136</v>
      </c>
      <c r="B658" s="1">
        <v>9.1230850840577502E-18</v>
      </c>
      <c r="C658" s="1">
        <v>1.8579264552501399E-17</v>
      </c>
      <c r="D658" s="1">
        <v>-6.4694331549369096E-17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x14ac:dyDescent="0.45">
      <c r="A659">
        <v>-3.37742787355478</v>
      </c>
      <c r="B659" s="1">
        <v>4.4264542639038299E-17</v>
      </c>
      <c r="C659" s="1">
        <v>-1.08174251860686E-16</v>
      </c>
      <c r="D659" s="1">
        <v>2.6917727308838E-17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x14ac:dyDescent="0.45">
      <c r="A660">
        <v>-3.3736744303881898</v>
      </c>
      <c r="B660" s="1">
        <v>1.7761332786353499E-17</v>
      </c>
      <c r="C660" s="1">
        <v>5.3243286823166098E-17</v>
      </c>
      <c r="D660" s="1">
        <v>7.5460682263158094E-17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x14ac:dyDescent="0.45">
      <c r="A661">
        <v>-3.3699209872216098</v>
      </c>
      <c r="B661" s="1">
        <v>1.4759782277966499E-16</v>
      </c>
      <c r="C661" s="1">
        <v>6.0475136013610296E-18</v>
      </c>
      <c r="D661" s="1">
        <v>-8.9295202362204999E-17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x14ac:dyDescent="0.45">
      <c r="A662">
        <v>-3.3661675440550298</v>
      </c>
      <c r="B662" s="1">
        <v>-3.5729924300749501E-17</v>
      </c>
      <c r="C662" s="1">
        <v>7.3029093256973697E-17</v>
      </c>
      <c r="D662" s="1">
        <v>-3.7946852481456098E-17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x14ac:dyDescent="0.45">
      <c r="A663">
        <v>-3.3624141008884401</v>
      </c>
      <c r="B663" s="1">
        <v>4.2132738578830101E-17</v>
      </c>
      <c r="C663" s="1">
        <v>-7.2492441193214501E-17</v>
      </c>
      <c r="D663" s="1">
        <v>-2.8646117059044297E-17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x14ac:dyDescent="0.45">
      <c r="A664">
        <v>-3.3586606577218601</v>
      </c>
      <c r="B664" s="1">
        <v>-2.0355767936009601E-17</v>
      </c>
      <c r="C664" s="1">
        <v>-4.97791052253442E-17</v>
      </c>
      <c r="D664" s="1">
        <v>1.02977979463928E-16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x14ac:dyDescent="0.45">
      <c r="A665">
        <v>-3.3549072145552801</v>
      </c>
      <c r="B665" s="1">
        <v>5.2081157526473797E-17</v>
      </c>
      <c r="C665" s="1">
        <v>-1.3287134994015401E-16</v>
      </c>
      <c r="D665" s="1">
        <v>-7.2200058344692397E-17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x14ac:dyDescent="0.45">
      <c r="A666">
        <v>-3.3511537713886899</v>
      </c>
      <c r="B666" s="1">
        <v>2.6870353885281398E-16</v>
      </c>
      <c r="C666" s="1">
        <v>-3.5811347372518501E-17</v>
      </c>
      <c r="D666" s="1">
        <v>7.1848458716700202E-17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x14ac:dyDescent="0.45">
      <c r="A667">
        <v>-3.3474003282221099</v>
      </c>
      <c r="B667" s="1">
        <v>-1.96451665825731E-17</v>
      </c>
      <c r="C667" s="1">
        <v>3.8440942484973998E-17</v>
      </c>
      <c r="D667" s="1">
        <v>6.7059301678661397E-17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x14ac:dyDescent="0.45">
      <c r="A668">
        <v>-3.3436468850555299</v>
      </c>
      <c r="B668" s="1">
        <v>-8.8307022355140195E-17</v>
      </c>
      <c r="C668" s="1">
        <v>5.9039129111869704E-17</v>
      </c>
      <c r="D668" s="1">
        <v>1.10620645061727E-16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P668" s="1"/>
      <c r="Q668" s="1"/>
      <c r="R668" s="1"/>
      <c r="S668" s="1"/>
      <c r="T668" s="1"/>
      <c r="U668" s="1"/>
    </row>
    <row r="669" spans="1:21" x14ac:dyDescent="0.45">
      <c r="A669">
        <v>-3.3398934418889401</v>
      </c>
      <c r="B669" s="1">
        <v>-5.7765968353695804E-17</v>
      </c>
      <c r="C669" s="1">
        <v>1.3479774579664699E-16</v>
      </c>
      <c r="D669" s="1">
        <v>2.9475151971347901E-17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x14ac:dyDescent="0.45">
      <c r="A670">
        <v>-3.3361399987223601</v>
      </c>
      <c r="B670" s="1">
        <v>2.2487571996215201E-17</v>
      </c>
      <c r="C670" s="1">
        <v>7.2503544339363006E-18</v>
      </c>
      <c r="D670" s="1">
        <v>2.2195189147685899E-17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x14ac:dyDescent="0.45">
      <c r="A671">
        <v>-3.3323865555557801</v>
      </c>
      <c r="B671" s="1">
        <v>-1.2901855822716901E-16</v>
      </c>
      <c r="C671" s="1">
        <v>1.0094610371904901E-17</v>
      </c>
      <c r="D671" s="1">
        <v>1.6984112556066501E-17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x14ac:dyDescent="0.45">
      <c r="A672">
        <v>-3.3286331123891899</v>
      </c>
      <c r="B672" s="1">
        <v>1.3494023617219399E-16</v>
      </c>
      <c r="C672" s="1">
        <v>8.5990165859156005E-17</v>
      </c>
      <c r="D672" s="1">
        <v>-5.7884401912591305E-17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x14ac:dyDescent="0.45">
      <c r="A673">
        <v>-3.3248796692226099</v>
      </c>
      <c r="B673" s="1">
        <v>6.6322792984219797E-18</v>
      </c>
      <c r="C673" s="1">
        <v>-8.3743629288764603E-17</v>
      </c>
      <c r="D673" s="1">
        <v>-3.5270994260041702E-17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x14ac:dyDescent="0.45">
      <c r="A674">
        <v>-3.3211262260560299</v>
      </c>
      <c r="B674" s="1">
        <v>5.9187171060495899E-17</v>
      </c>
      <c r="C674" s="1">
        <v>1.1776737013161699E-17</v>
      </c>
      <c r="D674" s="1">
        <v>2.0381675277017201E-17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x14ac:dyDescent="0.45">
      <c r="A675">
        <v>-3.3173727828894402</v>
      </c>
      <c r="B675" s="1">
        <v>4.97124863484665E-17</v>
      </c>
      <c r="C675" s="1">
        <v>-7.3983963825619797E-18</v>
      </c>
      <c r="D675" s="1">
        <v>-8.0936383837950004E-17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x14ac:dyDescent="0.45">
      <c r="A676">
        <v>-3.3136193397228602</v>
      </c>
      <c r="B676" s="1">
        <v>5.4479437094194404E-18</v>
      </c>
      <c r="C676" s="1">
        <v>-2.6314456368199702E-18</v>
      </c>
      <c r="D676" s="1">
        <v>-2.9904473622366298E-17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x14ac:dyDescent="0.45">
      <c r="A677">
        <v>-3.3098658965562802</v>
      </c>
      <c r="B677" s="1">
        <v>2.3435040467426E-17</v>
      </c>
      <c r="C677" s="1">
        <v>3.3122535480607099E-17</v>
      </c>
      <c r="D677" s="1">
        <v>1.02187805563145E-16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x14ac:dyDescent="0.45">
      <c r="A678">
        <v>-3.30611245338969</v>
      </c>
      <c r="B678" s="1">
        <v>6.8691464162237903E-18</v>
      </c>
      <c r="C678" s="1">
        <v>7.0749247248156295E-17</v>
      </c>
      <c r="D678" s="1">
        <v>1.2557288187290499E-16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x14ac:dyDescent="0.45">
      <c r="A679">
        <v>-3.30235901022311</v>
      </c>
      <c r="B679" s="1">
        <v>-3.8624144396415003E-17</v>
      </c>
      <c r="C679" s="1">
        <v>1.7729873872268499E-17</v>
      </c>
      <c r="D679" s="1">
        <v>1.78599657346225E-16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x14ac:dyDescent="0.45">
      <c r="A680">
        <v>-3.29860556705653</v>
      </c>
      <c r="B680" s="1">
        <v>-2.20167985995921E-16</v>
      </c>
      <c r="C680" s="1">
        <v>3.4919394632052101E-17</v>
      </c>
      <c r="D680" s="1">
        <v>1.4779767941031999E-16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x14ac:dyDescent="0.45">
      <c r="A681">
        <v>-3.2948521238899402</v>
      </c>
      <c r="B681" s="1">
        <v>-1.7756151318148801E-16</v>
      </c>
      <c r="C681" s="1">
        <v>3.18438231493568E-17</v>
      </c>
      <c r="D681" s="1">
        <v>1.4165763959103698E-17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x14ac:dyDescent="0.45">
      <c r="A682">
        <v>-3.2910986807233602</v>
      </c>
      <c r="B682" s="1">
        <v>-1.4357108177706601E-16</v>
      </c>
      <c r="C682" s="1">
        <v>3.0922262019163201E-17</v>
      </c>
      <c r="D682" s="1">
        <v>-4.1007619769317202E-18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x14ac:dyDescent="0.45">
      <c r="A683">
        <v>-3.2873452375567802</v>
      </c>
      <c r="B683" s="1">
        <v>-6.8772887234001506E-17</v>
      </c>
      <c r="C683" s="1">
        <v>5.2367988801923903E-17</v>
      </c>
      <c r="D683" s="1">
        <v>8.3264343480076404E-17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x14ac:dyDescent="0.45">
      <c r="A684">
        <v>-3.2835917943902002</v>
      </c>
      <c r="B684" s="1">
        <v>-4.8054416523857401E-17</v>
      </c>
      <c r="C684" s="1">
        <v>9.7976012124753099E-17</v>
      </c>
      <c r="D684" s="1">
        <v>1.1735285267548401E-16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x14ac:dyDescent="0.45">
      <c r="A685">
        <v>-3.27983835122361</v>
      </c>
      <c r="B685" s="1">
        <v>-1.7750229640204101E-17</v>
      </c>
      <c r="C685" s="1">
        <v>7.1765185120594298E-17</v>
      </c>
      <c r="D685" s="1">
        <v>6.3624728470546897E-17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x14ac:dyDescent="0.45">
      <c r="A686">
        <v>-3.27608490805703</v>
      </c>
      <c r="B686" s="1">
        <v>0</v>
      </c>
      <c r="C686" s="1">
        <v>3.7891336750717797E-17</v>
      </c>
      <c r="D686" s="1">
        <v>4.19254798507601E-17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x14ac:dyDescent="0.45">
      <c r="A687">
        <v>-3.2723314648904398</v>
      </c>
      <c r="B687" s="1">
        <v>-1.0611646877478E-16</v>
      </c>
      <c r="C687" s="1">
        <v>-1.77298738722667E-17</v>
      </c>
      <c r="D687" s="1">
        <v>9.6425272712884306E-17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x14ac:dyDescent="0.45">
      <c r="A688">
        <v>-3.2685780217238598</v>
      </c>
      <c r="B688" s="1">
        <v>-1.1097224468973901E-16</v>
      </c>
      <c r="C688" s="1">
        <v>3.3500042449593003E-17</v>
      </c>
      <c r="D688" s="1">
        <v>1.4519214111452E-16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x14ac:dyDescent="0.45">
      <c r="A689">
        <v>-3.2648245785572798</v>
      </c>
      <c r="B689" s="1">
        <v>1.49078242265931E-17</v>
      </c>
      <c r="C689" s="1">
        <v>4.2971026112924397E-17</v>
      </c>
      <c r="D689" s="1">
        <v>1.27358637878205E-16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x14ac:dyDescent="0.45">
      <c r="A690">
        <v>-3.26107113539069</v>
      </c>
      <c r="B690" s="1">
        <v>-7.69818132853012E-18</v>
      </c>
      <c r="C690" s="1">
        <v>-2.0570428761521601E-17</v>
      </c>
      <c r="D690" s="1">
        <v>6.4612908477604601E-17</v>
      </c>
      <c r="E690" s="1"/>
      <c r="F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x14ac:dyDescent="0.45">
      <c r="A691">
        <v>-3.2573176922241101</v>
      </c>
      <c r="B691" s="1">
        <v>-1.3559902284354799E-16</v>
      </c>
      <c r="C691" s="1">
        <v>5.6653803214622906E-17</v>
      </c>
      <c r="D691" s="1">
        <v>2.0413134191095601E-17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x14ac:dyDescent="0.45">
      <c r="A692">
        <v>-3.2535642490575301</v>
      </c>
      <c r="B692" s="1">
        <v>-1.1061694401303099E-16</v>
      </c>
      <c r="C692" s="1">
        <v>6.5860161894801205E-17</v>
      </c>
      <c r="D692" s="1">
        <v>3.1858627344222801E-17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x14ac:dyDescent="0.45">
      <c r="A693">
        <v>-3.2498108058909501</v>
      </c>
      <c r="B693" s="1">
        <v>1.34192624331605E-16</v>
      </c>
      <c r="C693" s="1">
        <v>2.5823142151189901E-17</v>
      </c>
      <c r="D693" s="1">
        <v>2.2052698772131801E-17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x14ac:dyDescent="0.45">
      <c r="A694">
        <v>-3.2460573627243599</v>
      </c>
      <c r="B694" s="1">
        <v>9.0838539676642505E-17</v>
      </c>
      <c r="C694" s="1">
        <v>3.0733508534664699E-17</v>
      </c>
      <c r="D694" s="1">
        <v>5.4671891627415901E-17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x14ac:dyDescent="0.45">
      <c r="A695">
        <v>-3.2423039195577799</v>
      </c>
      <c r="B695" s="1">
        <v>1.5159495539255601E-16</v>
      </c>
      <c r="C695" s="1">
        <v>9.6581642021127198E-17</v>
      </c>
      <c r="D695" s="1">
        <v>8.21281215243822E-17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x14ac:dyDescent="0.45">
      <c r="A696">
        <v>-3.2385504763911999</v>
      </c>
      <c r="B696" s="1">
        <v>8.9298903410921801E-17</v>
      </c>
      <c r="C696" s="1">
        <v>-1.9911642090241598E-18</v>
      </c>
      <c r="D696" s="1">
        <v>3.3487088779095702E-17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x14ac:dyDescent="0.45">
      <c r="A697">
        <v>-3.2347970332246101</v>
      </c>
      <c r="B697" s="1">
        <v>-1.58353070347307E-16</v>
      </c>
      <c r="C697" s="1">
        <v>-7.2831087150698104E-17</v>
      </c>
      <c r="D697" s="1">
        <v>4.2470459274131099E-17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x14ac:dyDescent="0.45">
      <c r="A698">
        <v>-3.2310435900580301</v>
      </c>
      <c r="B698" s="1">
        <v>-3.6477536141337002E-17</v>
      </c>
      <c r="C698" s="1">
        <v>2.4352900548899902E-18</v>
      </c>
      <c r="D698" s="1">
        <v>1.18477971485029E-16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x14ac:dyDescent="0.45">
      <c r="A699">
        <v>-3.2272901468914501</v>
      </c>
      <c r="B699" s="1">
        <v>-7.5464383311870397E-17</v>
      </c>
      <c r="C699" s="1">
        <v>-2.11885038970175E-18</v>
      </c>
      <c r="D699" s="1">
        <v>1.51953031855803E-16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x14ac:dyDescent="0.45">
      <c r="A700">
        <v>-3.2235367037248599</v>
      </c>
      <c r="B700" s="1">
        <v>-5.0867213547744899E-17</v>
      </c>
      <c r="C700" s="1">
        <v>2.5988764081212599E-17</v>
      </c>
      <c r="D700" s="1">
        <v>1.47264728395375E-17</v>
      </c>
      <c r="E700" s="1"/>
      <c r="F700" s="1"/>
      <c r="G700" s="1"/>
      <c r="H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x14ac:dyDescent="0.45">
      <c r="A701">
        <v>-3.2197832605582799</v>
      </c>
      <c r="B701" s="1">
        <v>8.6471302192190496E-17</v>
      </c>
      <c r="C701" s="1">
        <v>8.3745479813103206E-18</v>
      </c>
      <c r="D701" s="1">
        <v>3.4242102717093202E-17</v>
      </c>
      <c r="E701" s="1"/>
      <c r="F701" s="1"/>
      <c r="G701" s="1"/>
      <c r="H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x14ac:dyDescent="0.45">
      <c r="A702">
        <v>-3.2160298173916999</v>
      </c>
      <c r="B702" s="1">
        <v>-7.3014289062101299E-17</v>
      </c>
      <c r="C702" s="1">
        <v>1.34570131300612E-16</v>
      </c>
      <c r="D702" s="1">
        <v>2.3379524736693501E-17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x14ac:dyDescent="0.45">
      <c r="A703">
        <v>-3.2122763742251101</v>
      </c>
      <c r="B703" s="1">
        <v>-1.9837621115826201E-17</v>
      </c>
      <c r="C703" s="1">
        <v>1.01799195448005E-16</v>
      </c>
      <c r="D703" s="1">
        <v>2.74238457207044E-17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x14ac:dyDescent="0.45">
      <c r="A704">
        <v>-3.2085229310585301</v>
      </c>
      <c r="B704" s="1">
        <v>-6.3361954011733006E-17</v>
      </c>
      <c r="C704" s="1">
        <v>4.6011437632824E-17</v>
      </c>
      <c r="D704" s="1">
        <v>-5.0334262532525802E-19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x14ac:dyDescent="0.45">
      <c r="A705">
        <v>-3.2047694878919502</v>
      </c>
      <c r="B705" s="1">
        <v>9.5376025402021301E-17</v>
      </c>
      <c r="C705" s="1">
        <v>-8.3838006031033798E-18</v>
      </c>
      <c r="D705" s="1">
        <v>5.14473529339193E-17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x14ac:dyDescent="0.45">
      <c r="A706">
        <v>-3.2010160447253599</v>
      </c>
      <c r="B706" s="1">
        <v>1.13104048749898E-17</v>
      </c>
      <c r="C706" s="1">
        <v>9.39400185003467E-17</v>
      </c>
      <c r="D706" s="1">
        <v>2.3094543985573299E-18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x14ac:dyDescent="0.45">
      <c r="A707">
        <v>-3.1972626015587799</v>
      </c>
      <c r="B707" s="1">
        <v>-2.7476585664902599E-16</v>
      </c>
      <c r="C707" s="1">
        <v>6.2494983350098004E-17</v>
      </c>
      <c r="D707" s="1">
        <v>8.2165132011539596E-17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x14ac:dyDescent="0.45">
      <c r="A708">
        <v>-3.1935091583922</v>
      </c>
      <c r="B708" s="1">
        <v>-4.2251172137774098E-17</v>
      </c>
      <c r="C708" s="1">
        <v>-1.5914509477147699E-18</v>
      </c>
      <c r="D708" s="1">
        <v>6.2355268761087002E-17</v>
      </c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x14ac:dyDescent="0.45">
      <c r="A709">
        <v>-3.1897557152256102</v>
      </c>
      <c r="B709" s="1">
        <v>-6.9579715854191998E-19</v>
      </c>
      <c r="C709" s="1">
        <v>-1.0871830602217499E-19</v>
      </c>
      <c r="D709" s="1">
        <v>-1.28604966033184E-16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x14ac:dyDescent="0.45">
      <c r="A710">
        <v>-3.1860022720590302</v>
      </c>
      <c r="B710" s="1">
        <v>-1.84571299448977E-17</v>
      </c>
      <c r="C710" s="1">
        <v>-1.3820641166383399E-17</v>
      </c>
      <c r="D710" s="1">
        <v>8.5127821508400104E-17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x14ac:dyDescent="0.45">
      <c r="A711">
        <v>-3.1822488288924502</v>
      </c>
      <c r="B711" s="1">
        <v>5.6013521786835294E-17</v>
      </c>
      <c r="C711" s="1">
        <v>8.6445857482265E-17</v>
      </c>
      <c r="D711" s="1">
        <v>1.7284637711776299E-16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x14ac:dyDescent="0.45">
      <c r="A712">
        <v>-3.17849538572586</v>
      </c>
      <c r="B712" s="1">
        <v>-7.2618276849547994E-17</v>
      </c>
      <c r="C712" s="1">
        <v>3.8925779866683296E-18</v>
      </c>
      <c r="D712" s="1">
        <v>-1.40787893142904E-17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x14ac:dyDescent="0.45">
      <c r="A713">
        <v>-3.17474194255928</v>
      </c>
      <c r="B713" s="1">
        <v>-1.07775463861588E-16</v>
      </c>
      <c r="C713" s="1">
        <v>1.9306798203784499E-16</v>
      </c>
      <c r="D713" s="1">
        <v>1.07330412753452E-18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x14ac:dyDescent="0.45">
      <c r="A714">
        <v>-3.1709884993927</v>
      </c>
      <c r="B714" s="1">
        <v>2.5065352426662601E-17</v>
      </c>
      <c r="C714" s="1">
        <v>1.1697164465775901E-17</v>
      </c>
      <c r="D714" s="1">
        <v>9.08237354817503E-18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x14ac:dyDescent="0.45">
      <c r="A715">
        <v>-3.1672350562261098</v>
      </c>
      <c r="B715" s="1">
        <v>-1.38252674772707E-17</v>
      </c>
      <c r="C715" s="1">
        <v>1.07034328856289E-17</v>
      </c>
      <c r="D715" s="1">
        <v>-3.64742977237088E-17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x14ac:dyDescent="0.45">
      <c r="A716">
        <v>-3.1634816130595298</v>
      </c>
      <c r="B716" s="1">
        <v>-1.1093153315384E-16</v>
      </c>
      <c r="C716" s="1">
        <v>1.01615993536587E-16</v>
      </c>
      <c r="D716" s="1">
        <v>3.5308930009382203E-17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x14ac:dyDescent="0.45">
      <c r="A717">
        <v>-3.1597281698929498</v>
      </c>
      <c r="B717" s="1">
        <v>-9.1587076779374302E-17</v>
      </c>
      <c r="C717" s="1">
        <v>1.49966031326621E-16</v>
      </c>
      <c r="D717" s="1">
        <v>9.0155233557540794E-17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x14ac:dyDescent="0.45">
      <c r="A718">
        <v>-3.15597472672636</v>
      </c>
      <c r="B718" s="1">
        <v>-9.6521499979505396E-17</v>
      </c>
      <c r="C718" s="1">
        <v>-5.89854639054265E-18</v>
      </c>
      <c r="D718" s="1">
        <v>-2.52689101061816E-18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x14ac:dyDescent="0.45">
      <c r="A719">
        <v>-3.15222128355978</v>
      </c>
      <c r="B719" s="1">
        <v>-9.1238252937914202E-17</v>
      </c>
      <c r="C719" s="1">
        <v>-5.6028557297256901E-17</v>
      </c>
      <c r="D719" s="1">
        <v>1.5429764621717699E-16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x14ac:dyDescent="0.45">
      <c r="A720">
        <v>-3.1484678403932</v>
      </c>
      <c r="B720" s="1">
        <v>-2.1783632530506901E-16</v>
      </c>
      <c r="C720" s="1">
        <v>7.5886765496547698E-17</v>
      </c>
      <c r="D720" s="1">
        <v>5.5201141593752301E-18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x14ac:dyDescent="0.45">
      <c r="A721">
        <v>-3.1447143972266098</v>
      </c>
      <c r="B721" s="1">
        <v>-2.41756203154245E-16</v>
      </c>
      <c r="C721" s="1">
        <v>8.0808003710631899E-17</v>
      </c>
      <c r="D721" s="1">
        <v>-5.6098645907347999E-18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x14ac:dyDescent="0.45">
      <c r="A722">
        <v>-3.1409609540600298</v>
      </c>
      <c r="B722" s="1">
        <v>-2.2950203085676E-16</v>
      </c>
      <c r="C722" s="1">
        <v>-8.2334454990308302E-18</v>
      </c>
      <c r="D722" s="1">
        <v>6.0502893878905597E-17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x14ac:dyDescent="0.45">
      <c r="A723">
        <v>-3.1372075108934498</v>
      </c>
      <c r="B723" s="1">
        <v>-2.1660942765584799E-16</v>
      </c>
      <c r="C723" s="1">
        <v>4.47736681529813E-17</v>
      </c>
      <c r="D723" s="1">
        <v>7.3644392605956195E-17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x14ac:dyDescent="0.45">
      <c r="A724">
        <v>-3.1334540677268601</v>
      </c>
      <c r="B724" s="1">
        <v>-1.1599456779683601E-16</v>
      </c>
      <c r="C724" s="1">
        <v>7.1762871965146804E-17</v>
      </c>
      <c r="D724" s="1">
        <v>7.9896389148851795E-17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x14ac:dyDescent="0.45">
      <c r="A725">
        <v>-3.1297006245602801</v>
      </c>
      <c r="B725" s="1">
        <v>-1.3183690682412799E-16</v>
      </c>
      <c r="C725" s="1">
        <v>5.0181131642078602E-17</v>
      </c>
      <c r="D725" s="1">
        <v>3.25955986697203E-17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x14ac:dyDescent="0.45">
      <c r="A726">
        <v>-3.1259471813937001</v>
      </c>
      <c r="B726" s="1">
        <v>-1.42279415775301E-16</v>
      </c>
      <c r="C726" s="1">
        <v>4.3823192579699198E-17</v>
      </c>
      <c r="D726" s="1">
        <v>1.1946059991906E-17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x14ac:dyDescent="0.45">
      <c r="A727">
        <v>-3.1221937382271099</v>
      </c>
      <c r="B727" s="1">
        <v>-1.4764593641297899E-16</v>
      </c>
      <c r="C727" s="1">
        <v>2.59258462530496E-17</v>
      </c>
      <c r="D727" s="1">
        <v>-1.6364649527286399E-17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x14ac:dyDescent="0.45">
      <c r="A728">
        <v>-3.1184402950605299</v>
      </c>
      <c r="B728" s="1">
        <v>-1.7859595629749699E-16</v>
      </c>
      <c r="C728" s="1">
        <v>1.3020289381609501E-17</v>
      </c>
      <c r="D728" s="1">
        <v>-4.9648643258104101E-17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x14ac:dyDescent="0.45">
      <c r="A729">
        <v>-3.1146868518939499</v>
      </c>
      <c r="B729" s="1">
        <v>-1.6928319246678299E-16</v>
      </c>
      <c r="C729" s="1">
        <v>3.60617464496887E-17</v>
      </c>
      <c r="D729" s="1">
        <v>-5.7973689712856094E-17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x14ac:dyDescent="0.45">
      <c r="A730">
        <v>-3.1109334087273601</v>
      </c>
      <c r="B730" s="1">
        <v>-6.9609324243735095E-17</v>
      </c>
      <c r="C730" s="1">
        <v>-2.4011710120428401E-17</v>
      </c>
      <c r="D730" s="1">
        <v>2.1429997325727201E-17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x14ac:dyDescent="0.45">
      <c r="A731">
        <v>-3.1071799655607801</v>
      </c>
      <c r="B731" s="1">
        <v>-1.00696745561837E-16</v>
      </c>
      <c r="C731" s="1">
        <v>1.38662103286948E-17</v>
      </c>
      <c r="D731" s="1">
        <v>1.4189358144667801E-17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x14ac:dyDescent="0.45">
      <c r="A732">
        <v>-3.1034265223942001</v>
      </c>
      <c r="B732" s="1">
        <v>-1.8620623771903799E-16</v>
      </c>
      <c r="C732" s="1">
        <v>9.0152920402106494E-18</v>
      </c>
      <c r="D732" s="1">
        <v>-4.3579848626649496E-19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x14ac:dyDescent="0.45">
      <c r="A733">
        <v>-3.0996730792276099</v>
      </c>
      <c r="B733" s="1">
        <v>-1.7618472305928101E-16</v>
      </c>
      <c r="C733" s="1">
        <v>-3.2604388660425498E-17</v>
      </c>
      <c r="D733" s="1">
        <v>6.6456956000175904E-17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x14ac:dyDescent="0.45">
      <c r="A734">
        <v>-3.0959196360610299</v>
      </c>
      <c r="B734" s="1">
        <v>-1.3317113488611599E-16</v>
      </c>
      <c r="C734" s="1">
        <v>-3.8835104173191298E-17</v>
      </c>
      <c r="D734" s="1">
        <v>8.5018640571305403E-17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x14ac:dyDescent="0.45">
      <c r="A735">
        <v>-3.0921661928944499</v>
      </c>
      <c r="B735" s="1">
        <v>-1.4539477353169099E-16</v>
      </c>
      <c r="C735" s="1">
        <v>-5.1061229460880598E-17</v>
      </c>
      <c r="D735" s="1">
        <v>9.7369965397599802E-18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x14ac:dyDescent="0.45">
      <c r="A736">
        <v>-3.0884127497278602</v>
      </c>
      <c r="B736" s="1">
        <v>-1.5698368232253599E-16</v>
      </c>
      <c r="C736" s="1">
        <v>1.9849071235293099E-17</v>
      </c>
      <c r="D736" s="1">
        <v>2.8306545839388498E-17</v>
      </c>
      <c r="E736" s="1"/>
      <c r="F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x14ac:dyDescent="0.45">
      <c r="A737">
        <v>-3.0846593065612802</v>
      </c>
      <c r="B737" s="1">
        <v>-1.7346630277763199E-16</v>
      </c>
      <c r="C737" s="1">
        <v>1.1889040710127301E-16</v>
      </c>
      <c r="D737" s="1">
        <v>8.3967542741288303E-20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x14ac:dyDescent="0.45">
      <c r="A738">
        <v>-3.0809058633947002</v>
      </c>
      <c r="B738" s="1">
        <v>-1.98683398201638E-16</v>
      </c>
      <c r="C738" s="1">
        <v>1.2911524812486499E-16</v>
      </c>
      <c r="D738" s="1">
        <v>-7.0173271541779895E-17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x14ac:dyDescent="0.45">
      <c r="A739">
        <v>-3.07715242022811</v>
      </c>
      <c r="B739" s="1">
        <v>-2.1102176935739901E-16</v>
      </c>
      <c r="C739" s="1">
        <v>5.4493720829093299E-17</v>
      </c>
      <c r="D739" s="1">
        <v>-6.7191845485789495E-17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x14ac:dyDescent="0.45">
      <c r="A740">
        <v>-3.07339897706153</v>
      </c>
      <c r="B740" s="1">
        <v>-1.98037565200758E-16</v>
      </c>
      <c r="C740" s="1">
        <v>5.0119717364955102E-17</v>
      </c>
      <c r="D740" s="1">
        <v>2.6531430349153301E-17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x14ac:dyDescent="0.45">
      <c r="A741">
        <v>-3.06964553389495</v>
      </c>
      <c r="B741" s="1">
        <v>-7.9385644426107995E-17</v>
      </c>
      <c r="C741" s="1">
        <v>4.30851225053631E-17</v>
      </c>
      <c r="D741" s="1">
        <v>5.2840566459873301E-18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x14ac:dyDescent="0.45">
      <c r="A742">
        <v>-3.0658920907283602</v>
      </c>
      <c r="B742" s="1">
        <v>-9.4732042925484803E-17</v>
      </c>
      <c r="C742" s="1">
        <v>9.9699197275188306E-17</v>
      </c>
      <c r="D742" s="1">
        <v>8.7970458237552104E-17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x14ac:dyDescent="0.45">
      <c r="A743">
        <v>-3.0621386475617798</v>
      </c>
      <c r="B743" s="1">
        <v>-1.3150751348843201E-16</v>
      </c>
      <c r="C743" s="1">
        <v>6.4478976777234904E-17</v>
      </c>
      <c r="D743" s="1">
        <v>8.1894145850897806E-17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x14ac:dyDescent="0.45">
      <c r="A744">
        <v>-3.0583852043951998</v>
      </c>
      <c r="B744" s="1">
        <v>-9.1541738932613102E-17</v>
      </c>
      <c r="C744" s="1">
        <v>5.7578602762460897E-17</v>
      </c>
      <c r="D744" s="1">
        <v>-3.5100977334656698E-17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x14ac:dyDescent="0.45">
      <c r="A745">
        <v>-3.05463176122861</v>
      </c>
      <c r="B745" s="1">
        <v>-1.28043331890594E-16</v>
      </c>
      <c r="C745" s="1">
        <v>4.1421978195994201E-17</v>
      </c>
      <c r="D745" s="1">
        <v>1.5859225062050201E-17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x14ac:dyDescent="0.45">
      <c r="A746">
        <v>-3.05087831806203</v>
      </c>
      <c r="B746" s="1">
        <v>-2.1685924844414201E-16</v>
      </c>
      <c r="C746" s="1">
        <v>1.07526655078785E-16</v>
      </c>
      <c r="D746" s="1">
        <v>5.5252493644682797E-17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x14ac:dyDescent="0.45">
      <c r="A747">
        <v>-3.04712487489545</v>
      </c>
      <c r="B747" s="1">
        <v>-1.4549655237137199E-16</v>
      </c>
      <c r="C747" s="1">
        <v>9.2683859434701898E-17</v>
      </c>
      <c r="D747" s="1">
        <v>-9.3517058026810805E-17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x14ac:dyDescent="0.45">
      <c r="A748">
        <v>-3.0433714317288598</v>
      </c>
      <c r="B748" s="1">
        <v>-1.1644609574014501E-16</v>
      </c>
      <c r="C748" s="1">
        <v>6.1823474323755499E-17</v>
      </c>
      <c r="D748" s="1">
        <v>-6.3835919562884901E-17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x14ac:dyDescent="0.45">
      <c r="A749">
        <v>-3.0396179885622798</v>
      </c>
      <c r="B749" s="1">
        <v>-8.7813394982692104E-17</v>
      </c>
      <c r="C749" s="1">
        <v>2.0641102889043201E-17</v>
      </c>
      <c r="D749" s="1">
        <v>1.14332334292467E-17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x14ac:dyDescent="0.45">
      <c r="A750">
        <v>-3.0358645453956998</v>
      </c>
      <c r="B750" s="1">
        <v>-1.6332450403459699E-16</v>
      </c>
      <c r="C750" s="1">
        <v>-5.6173490943229E-17</v>
      </c>
      <c r="D750" s="1">
        <v>5.7509208099039195E-17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x14ac:dyDescent="0.45">
      <c r="A751">
        <v>-3.0321111022291101</v>
      </c>
      <c r="B751" s="1">
        <v>-1.3594807800056801E-16</v>
      </c>
      <c r="C751" s="1">
        <v>3.4740842524507801E-17</v>
      </c>
      <c r="D751" s="1">
        <v>-2.26960523595179E-17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x14ac:dyDescent="0.45">
      <c r="A752">
        <v>-3.0283576590625301</v>
      </c>
      <c r="B752" s="1">
        <v>-1.30480241154303E-16</v>
      </c>
      <c r="C752" s="1">
        <v>3.7098602114555401E-17</v>
      </c>
      <c r="D752" s="1">
        <v>-2.3195708393353401E-17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x14ac:dyDescent="0.45">
      <c r="A753">
        <v>-3.0246042158959501</v>
      </c>
      <c r="B753" s="1">
        <v>-8.7895280685528602E-17</v>
      </c>
      <c r="C753" s="1">
        <v>2.2133644755567001E-17</v>
      </c>
      <c r="D753" s="1">
        <v>7.9260271400855799E-17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x14ac:dyDescent="0.45">
      <c r="A754">
        <v>-3.0208507727293599</v>
      </c>
      <c r="B754" s="1">
        <v>-6.0326631433825497E-17</v>
      </c>
      <c r="C754" s="1">
        <v>2.0437444009134401E-17</v>
      </c>
      <c r="D754" s="1">
        <v>1.4867344006268999E-17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x14ac:dyDescent="0.45">
      <c r="A755">
        <v>-3.0170973295627799</v>
      </c>
      <c r="B755" s="1">
        <v>-3.7639665438047403E-17</v>
      </c>
      <c r="C755" s="1">
        <v>2.7769315486756002E-17</v>
      </c>
      <c r="D755" s="1">
        <v>-3.1057581612829299E-17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x14ac:dyDescent="0.45">
      <c r="A756">
        <v>-3.0133438863961999</v>
      </c>
      <c r="B756" s="1">
        <v>-9.5674885085798896E-17</v>
      </c>
      <c r="C756" s="1">
        <v>8.2196995727826794E-17</v>
      </c>
      <c r="D756" s="1">
        <v>-1.1151502661541999E-16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x14ac:dyDescent="0.45">
      <c r="A757">
        <v>-3.0095904432296101</v>
      </c>
      <c r="B757" s="1">
        <v>-1.55362622985079E-16</v>
      </c>
      <c r="C757" s="1">
        <v>9.1552090303245703E-18</v>
      </c>
      <c r="D757" s="1">
        <v>5.7695185797003205E-17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x14ac:dyDescent="0.45">
      <c r="A758">
        <v>-3.0058370000630301</v>
      </c>
      <c r="B758" s="1">
        <v>-5.2090410148262598E-17</v>
      </c>
      <c r="C758" s="1">
        <v>2.0059149121566301E-17</v>
      </c>
      <c r="D758" s="1">
        <v>4.2601615188000903E-17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x14ac:dyDescent="0.45">
      <c r="A759">
        <v>-3.0020835568964501</v>
      </c>
      <c r="B759" s="1">
        <v>-3.1982612476193499E-17</v>
      </c>
      <c r="C759" s="1">
        <v>1.77242066414203E-17</v>
      </c>
      <c r="D759" s="1">
        <v>2.2289334574385999E-17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x14ac:dyDescent="0.45">
      <c r="A760">
        <v>-2.9983301137298599</v>
      </c>
      <c r="B760" s="1">
        <v>-2.1430922587906599E-17</v>
      </c>
      <c r="C760" s="1">
        <v>4.5857092335602201E-17</v>
      </c>
      <c r="D760" s="1">
        <v>5.6037000314625405E-17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x14ac:dyDescent="0.45">
      <c r="A761">
        <v>-2.9945766705632799</v>
      </c>
      <c r="B761" s="1">
        <v>1.2955521029091501E-17</v>
      </c>
      <c r="C761" s="1">
        <v>8.4450645251221202E-17</v>
      </c>
      <c r="D761" s="1">
        <v>3.3936997513597097E-17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x14ac:dyDescent="0.45">
      <c r="A762">
        <v>-2.9908232273966999</v>
      </c>
      <c r="B762" s="1">
        <v>3.4343881556765398E-17</v>
      </c>
      <c r="C762" s="1">
        <v>4.7593751616510403E-18</v>
      </c>
      <c r="D762" s="1">
        <v>-3.7246775985328497E-17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x14ac:dyDescent="0.45">
      <c r="A763">
        <v>-2.9870697842301102</v>
      </c>
      <c r="B763" s="1">
        <v>-6.8426839179089894E-17</v>
      </c>
      <c r="C763" s="1">
        <v>-2.4898920892236201E-17</v>
      </c>
      <c r="D763" s="1">
        <v>-6.9995621203428502E-17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x14ac:dyDescent="0.45">
      <c r="A764">
        <v>-2.9833163410635302</v>
      </c>
      <c r="B764" s="1">
        <v>-4.4295076290943901E-17</v>
      </c>
      <c r="C764" s="1">
        <v>2.4904530294192701E-17</v>
      </c>
      <c r="D764" s="1">
        <v>-7.7558945569382104E-17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x14ac:dyDescent="0.45">
      <c r="A765">
        <v>-2.9795628978969502</v>
      </c>
      <c r="B765" s="1">
        <v>-4.3746395818860297E-18</v>
      </c>
      <c r="C765" s="1">
        <v>9.1608589125035204E-17</v>
      </c>
      <c r="D765" s="1">
        <v>-5.7796964636684898E-17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x14ac:dyDescent="0.45">
      <c r="A766">
        <v>-2.97580945473036</v>
      </c>
      <c r="B766" s="1">
        <v>4.4784539983589998E-17</v>
      </c>
      <c r="C766" s="1">
        <v>1.08667994890904E-16</v>
      </c>
      <c r="D766" s="1">
        <v>-7.7812236090823701E-18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x14ac:dyDescent="0.45">
      <c r="A767">
        <v>-2.97205601156378</v>
      </c>
      <c r="B767" s="1">
        <v>4.4051732337898099E-17</v>
      </c>
      <c r="C767" s="1">
        <v>2.8954807653486797E-17</v>
      </c>
      <c r="D767" s="1">
        <v>2.0513062506491802E-18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x14ac:dyDescent="0.45">
      <c r="A768">
        <v>-2.9683025683972</v>
      </c>
      <c r="B768" s="1">
        <v>4.1184344845440799E-17</v>
      </c>
      <c r="C768" s="1">
        <v>-4.7803092184473399E-18</v>
      </c>
      <c r="D768" s="1">
        <v>-2.5459051483791699E-17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x14ac:dyDescent="0.45">
      <c r="A769">
        <v>-2.96454912523062</v>
      </c>
      <c r="B769" s="1">
        <v>8.69191290867803E-17</v>
      </c>
      <c r="C769" s="1">
        <v>-2.4736884353151301E-17</v>
      </c>
      <c r="D769" s="1">
        <v>3.53616699535558E-17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x14ac:dyDescent="0.45">
      <c r="A770">
        <v>-2.9607956820640302</v>
      </c>
      <c r="B770" s="1">
        <v>2.1688145473696901E-18</v>
      </c>
      <c r="C770" s="1">
        <v>-1.12868106894309E-17</v>
      </c>
      <c r="D770" s="1">
        <v>5.8910517669005299E-17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x14ac:dyDescent="0.45">
      <c r="A771">
        <v>-2.9570422388974502</v>
      </c>
      <c r="B771" s="1">
        <v>-6.5977670191511197E-17</v>
      </c>
      <c r="C771" s="1">
        <v>4.58633956842017E-17</v>
      </c>
      <c r="D771" s="1">
        <v>-9.8956790034405705E-18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x14ac:dyDescent="0.45">
      <c r="A772">
        <v>-2.9532887957308702</v>
      </c>
      <c r="B772" s="1">
        <v>2.6744240650292001E-17</v>
      </c>
      <c r="C772" s="1">
        <v>3.3700824342431302E-17</v>
      </c>
      <c r="D772" s="1">
        <v>3.6145367019094496E-18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x14ac:dyDescent="0.45">
      <c r="A773">
        <v>-2.94953535256428</v>
      </c>
      <c r="B773" s="1">
        <v>1.00925747951113E-16</v>
      </c>
      <c r="C773" s="1">
        <v>1.79910291222656E-17</v>
      </c>
      <c r="D773" s="1">
        <v>3.3865521010274102E-17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x14ac:dyDescent="0.45">
      <c r="A774">
        <v>-2.9457819093977</v>
      </c>
      <c r="B774" s="1">
        <v>4.87844483830163E-17</v>
      </c>
      <c r="C774" s="1">
        <v>2.3244089485254001E-17</v>
      </c>
      <c r="D774" s="1">
        <v>-3.4128758100170999E-17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x14ac:dyDescent="0.45">
      <c r="A775">
        <v>-2.94202846623112</v>
      </c>
      <c r="B775" s="1">
        <v>5.3983496566303003E-17</v>
      </c>
      <c r="C775" s="1">
        <v>-1.08380585326588E-17</v>
      </c>
      <c r="D775" s="1">
        <v>-4.7905449313053999E-17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x14ac:dyDescent="0.45">
      <c r="A776">
        <v>-2.9382750230645298</v>
      </c>
      <c r="B776" s="1">
        <v>2.68955210165562E-17</v>
      </c>
      <c r="C776" s="1">
        <v>-3.2556968973748097E-17</v>
      </c>
      <c r="D776" s="1">
        <v>-8.5489599020364093E-18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x14ac:dyDescent="0.45">
      <c r="A777">
        <v>-2.9345215798979498</v>
      </c>
      <c r="B777" s="1">
        <v>3.4153277547909802E-17</v>
      </c>
      <c r="C777" s="1">
        <v>-3.01080313017629E-18</v>
      </c>
      <c r="D777" s="1">
        <v>-5.7079423816941097E-18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x14ac:dyDescent="0.45">
      <c r="A778">
        <v>-2.9307681367313698</v>
      </c>
      <c r="B778" s="1">
        <v>1.1011175086332E-16</v>
      </c>
      <c r="C778" s="1">
        <v>3.9950970360960199E-17</v>
      </c>
      <c r="D778" s="1">
        <v>-1.6955429428526301E-18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x14ac:dyDescent="0.45">
      <c r="A779">
        <v>-2.9270146935647801</v>
      </c>
      <c r="B779" s="1">
        <v>1.16150011842894E-16</v>
      </c>
      <c r="C779" s="1">
        <v>7.1493620671083102E-17</v>
      </c>
      <c r="D779" s="1">
        <v>3.0394862577182002E-17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x14ac:dyDescent="0.45">
      <c r="A780">
        <v>-2.9232612503982001</v>
      </c>
      <c r="B780" s="1">
        <v>-2.6305203746390299E-17</v>
      </c>
      <c r="C780" s="1">
        <v>2.9190402535793098E-17</v>
      </c>
      <c r="D780" s="1">
        <v>2.1327293223909898E-18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x14ac:dyDescent="0.45">
      <c r="A781">
        <v>-2.9195078072316201</v>
      </c>
      <c r="B781" s="1">
        <v>2.0807295879326099E-17</v>
      </c>
      <c r="C781" s="1">
        <v>2.6203887537813199E-17</v>
      </c>
      <c r="D781" s="1">
        <v>6.2917828165870297E-18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x14ac:dyDescent="0.45">
      <c r="A782">
        <v>-2.9157543640650299</v>
      </c>
      <c r="B782" s="1">
        <v>-4.13370131049882E-17</v>
      </c>
      <c r="C782" s="1">
        <v>6.6295266434430098E-17</v>
      </c>
      <c r="D782" s="1">
        <v>8.0050907932741506E-17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x14ac:dyDescent="0.45">
      <c r="A783">
        <v>-2.9120009208984499</v>
      </c>
      <c r="B783" s="1">
        <v>-4.2365904647923498E-17</v>
      </c>
      <c r="C783" s="1">
        <v>3.06543986183751E-17</v>
      </c>
      <c r="D783" s="1">
        <v>7.4298552966597096E-18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x14ac:dyDescent="0.45">
      <c r="A784">
        <v>-2.9082474777318699</v>
      </c>
      <c r="B784" s="1">
        <v>-1.8090726122043301E-17</v>
      </c>
      <c r="C784" s="1">
        <v>-1.38574203379839E-17</v>
      </c>
      <c r="D784" s="1">
        <v>3.7783081075773599E-17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x14ac:dyDescent="0.45">
      <c r="A785">
        <v>-2.9044940345652801</v>
      </c>
      <c r="B785" s="1">
        <v>-1.3314522754510799E-17</v>
      </c>
      <c r="C785" s="1">
        <v>2.8201991213162698E-17</v>
      </c>
      <c r="D785" s="1">
        <v>-9.7152528780011497E-20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x14ac:dyDescent="0.45">
      <c r="A786">
        <v>-2.9007405913987001</v>
      </c>
      <c r="B786" s="1">
        <v>3.8463148777279299E-18</v>
      </c>
      <c r="C786" s="1">
        <v>5.9011371246503296E-17</v>
      </c>
      <c r="D786" s="1">
        <v>4.9485334483539298E-17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x14ac:dyDescent="0.45">
      <c r="A787">
        <v>-2.8969871482321201</v>
      </c>
      <c r="B787" s="1">
        <v>-2.02817469616993E-18</v>
      </c>
      <c r="C787" s="1">
        <v>8.4881701768818003E-17</v>
      </c>
      <c r="D787" s="1">
        <v>2.59656325267435E-17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x14ac:dyDescent="0.45">
      <c r="A788">
        <v>-2.8932337050655299</v>
      </c>
      <c r="B788" s="1">
        <v>2.53799415674923E-17</v>
      </c>
      <c r="C788" s="1">
        <v>8.2318725533238597E-17</v>
      </c>
      <c r="D788" s="1">
        <v>-1.36971186654888E-17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x14ac:dyDescent="0.45">
      <c r="A789">
        <v>-2.8894802618989499</v>
      </c>
      <c r="B789" s="1">
        <v>1.3748840821289999E-16</v>
      </c>
      <c r="C789" s="1">
        <v>-2.3192621776542699E-17</v>
      </c>
      <c r="D789" s="1">
        <v>-5.2166281646938999E-18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x14ac:dyDescent="0.45">
      <c r="A790">
        <v>-2.8857268187323699</v>
      </c>
      <c r="B790" s="1">
        <v>-3.5954763010257398E-17</v>
      </c>
      <c r="C790" s="1">
        <v>-9.5773888138935996E-18</v>
      </c>
      <c r="D790" s="1">
        <v>4.0613458081063697E-17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x14ac:dyDescent="0.45">
      <c r="A791">
        <v>-2.8819733755657801</v>
      </c>
      <c r="B791" s="1">
        <v>-7.6271211931884596E-17</v>
      </c>
      <c r="C791" s="1">
        <v>9.1405725392310496E-17</v>
      </c>
      <c r="D791" s="1">
        <v>-4.5744962125295196E-18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x14ac:dyDescent="0.45">
      <c r="A792">
        <v>-2.8782199323992002</v>
      </c>
      <c r="B792" s="1">
        <v>1.55427391337603E-16</v>
      </c>
      <c r="C792" s="1">
        <v>-1.4968428899308399E-17</v>
      </c>
      <c r="D792" s="1">
        <v>1.77058170556153E-17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x14ac:dyDescent="0.45">
      <c r="A793">
        <v>-2.8744664892326202</v>
      </c>
      <c r="B793" s="1">
        <v>7.8236468799903795E-17</v>
      </c>
      <c r="C793" s="1">
        <v>8.9001894251484198E-17</v>
      </c>
      <c r="D793" s="1">
        <v>1.4820849581776301E-17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x14ac:dyDescent="0.45">
      <c r="A794">
        <v>-2.8707130460660299</v>
      </c>
      <c r="B794" s="1">
        <v>-4.30950112449045E-17</v>
      </c>
      <c r="C794" s="1">
        <v>1.1534780953375699E-17</v>
      </c>
      <c r="D794" s="1">
        <v>7.0187613105553801E-17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x14ac:dyDescent="0.45">
      <c r="A795">
        <v>-2.86695960289945</v>
      </c>
      <c r="B795" s="1">
        <v>2.5907341009470701E-17</v>
      </c>
      <c r="C795" s="1">
        <v>3.30337103114334E-17</v>
      </c>
      <c r="D795" s="1">
        <v>6.6041513281859304E-17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x14ac:dyDescent="0.45">
      <c r="A796">
        <v>-2.86320615973287</v>
      </c>
      <c r="B796" s="1">
        <v>-4.7551073898530399E-17</v>
      </c>
      <c r="C796" s="1">
        <v>-3.63859351856242E-17</v>
      </c>
      <c r="D796" s="1">
        <v>9.2300453919317304E-17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x14ac:dyDescent="0.45">
      <c r="A797">
        <v>-2.8594527165662802</v>
      </c>
      <c r="B797" s="1">
        <v>1.0512458771899501E-16</v>
      </c>
      <c r="C797" s="1">
        <v>-2.75783645045825E-17</v>
      </c>
      <c r="D797" s="1">
        <v>3.1692080152011202E-17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x14ac:dyDescent="0.45">
      <c r="A798">
        <v>-2.8556992733997002</v>
      </c>
      <c r="B798" s="1">
        <v>-2.4552757179550999E-17</v>
      </c>
      <c r="C798" s="1">
        <v>-8.4615226261401605E-18</v>
      </c>
      <c r="D798" s="1">
        <v>-1.9044671428500399E-17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x14ac:dyDescent="0.45">
      <c r="A799">
        <v>-2.8519458302331202</v>
      </c>
      <c r="B799" s="1">
        <v>9.7078507811197595E-18</v>
      </c>
      <c r="C799" s="1">
        <v>1.2380563111119101E-16</v>
      </c>
      <c r="D799" s="1">
        <v>1.14010805685263E-17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x14ac:dyDescent="0.45">
      <c r="A800">
        <v>-2.84819238706653</v>
      </c>
      <c r="B800" s="1">
        <v>1.0081656701375001E-17</v>
      </c>
      <c r="C800" s="1">
        <v>1.1661449345669199E-16</v>
      </c>
      <c r="D800" s="1">
        <v>4.1215803759538097E-17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x14ac:dyDescent="0.45">
      <c r="A801">
        <v>-2.84443894389995</v>
      </c>
      <c r="B801" s="1">
        <v>1.2195140570466601E-16</v>
      </c>
      <c r="C801" s="1">
        <v>1.7668066358717001E-16</v>
      </c>
      <c r="D801" s="1">
        <v>-9.7337581221188003E-19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x14ac:dyDescent="0.45">
      <c r="A802">
        <v>-2.84068550073337</v>
      </c>
      <c r="B802" s="1">
        <v>-9.0283382369306004E-17</v>
      </c>
      <c r="C802" s="1">
        <v>5.3371898266050699E-17</v>
      </c>
      <c r="D802" s="1">
        <v>-5.5180785825806501E-17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x14ac:dyDescent="0.45">
      <c r="A803">
        <v>-2.8369320575667798</v>
      </c>
      <c r="B803" s="1">
        <v>-1.70729377252245E-17</v>
      </c>
      <c r="C803" s="1">
        <v>4.4838205189959199E-17</v>
      </c>
      <c r="D803" s="1">
        <v>-9.46302640858321E-17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x14ac:dyDescent="0.45">
      <c r="A804">
        <v>-2.8331786144001998</v>
      </c>
      <c r="B804" s="1">
        <v>-1.53008756001947E-16</v>
      </c>
      <c r="C804" s="1">
        <v>6.3049215395276397E-17</v>
      </c>
      <c r="D804" s="1">
        <v>6.0553783298759596E-17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x14ac:dyDescent="0.45">
      <c r="A805">
        <v>-2.8294251712336198</v>
      </c>
      <c r="B805" s="1">
        <v>-8.9512638974262399E-17</v>
      </c>
      <c r="C805" s="1">
        <v>-1.31812850007475E-17</v>
      </c>
      <c r="D805" s="1">
        <v>-2.6754881165353299E-17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x14ac:dyDescent="0.45">
      <c r="A806">
        <v>-2.82567172806703</v>
      </c>
      <c r="B806" s="1">
        <v>-4.1766334755981101E-17</v>
      </c>
      <c r="C806" s="1">
        <v>1.0901438991921201E-17</v>
      </c>
      <c r="D806" s="1">
        <v>-2.10154798695776E-17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x14ac:dyDescent="0.45">
      <c r="A807">
        <v>-2.82191828490045</v>
      </c>
      <c r="B807" s="1">
        <v>-2.9430739386760099E-17</v>
      </c>
      <c r="C807" s="1">
        <v>4.8415268773628598E-17</v>
      </c>
      <c r="D807" s="1">
        <v>-1.0142724005207701E-17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x14ac:dyDescent="0.45">
      <c r="A808">
        <v>-2.8181648417338701</v>
      </c>
      <c r="B808" s="1">
        <v>-3.82540395248488E-17</v>
      </c>
      <c r="C808" s="1">
        <v>3.9480937174033501E-18</v>
      </c>
      <c r="D808" s="1">
        <v>2.76079728943115E-17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x14ac:dyDescent="0.45">
      <c r="A809">
        <v>-2.8144113985672798</v>
      </c>
      <c r="B809" s="1">
        <v>3.09118528196389E-17</v>
      </c>
      <c r="C809" s="1">
        <v>6.8467550714947502E-17</v>
      </c>
      <c r="D809" s="1">
        <v>-1.8893853693316998E-18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x14ac:dyDescent="0.45">
      <c r="A810">
        <v>-2.8106579554006998</v>
      </c>
      <c r="B810" s="1">
        <v>7.3604606332333193E-18</v>
      </c>
      <c r="C810" s="1">
        <v>9.4551616800606702E-17</v>
      </c>
      <c r="D810" s="1">
        <v>-3.78450736417623E-17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x14ac:dyDescent="0.45">
      <c r="A811">
        <v>-2.8069045122341199</v>
      </c>
      <c r="B811" s="1">
        <v>-1.1027043332701E-16</v>
      </c>
      <c r="C811" s="1">
        <v>7.9548490569577302E-17</v>
      </c>
      <c r="D811" s="1">
        <v>-3.0439275161778401E-17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x14ac:dyDescent="0.45">
      <c r="A812">
        <v>-2.8031510690675301</v>
      </c>
      <c r="B812" s="1">
        <v>-1.1222875072867299E-16</v>
      </c>
      <c r="C812" s="1">
        <v>1.42780907876273E-16</v>
      </c>
      <c r="D812" s="1">
        <v>3.9947269312248E-17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x14ac:dyDescent="0.45">
      <c r="A813">
        <v>-2.7993976259009501</v>
      </c>
      <c r="B813" s="1">
        <v>-8.6929306970747404E-17</v>
      </c>
      <c r="C813" s="1">
        <v>1.08244571786294E-16</v>
      </c>
      <c r="D813" s="1">
        <v>2.00504314169764E-17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x14ac:dyDescent="0.45">
      <c r="A814">
        <v>-2.7956441827343701</v>
      </c>
      <c r="B814" s="1">
        <v>-4.9101813310380999E-17</v>
      </c>
      <c r="C814" s="1">
        <v>4.6264959469843199E-17</v>
      </c>
      <c r="D814" s="1">
        <v>-4.9964157661654602E-20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1" x14ac:dyDescent="0.45">
      <c r="A815">
        <v>-2.7918907395677799</v>
      </c>
      <c r="B815" s="1">
        <v>-1.2223823698011001E-16</v>
      </c>
      <c r="C815" s="1">
        <v>3.9726131651488201E-17</v>
      </c>
      <c r="D815" s="1">
        <v>2.26781760050757E-17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x14ac:dyDescent="0.45">
      <c r="A816">
        <v>-2.7881372964011999</v>
      </c>
      <c r="B816" s="1">
        <v>-9.40954625463923E-17</v>
      </c>
      <c r="C816" s="1">
        <v>1.5623977153067399E-17</v>
      </c>
      <c r="D816" s="1">
        <v>9.06571882895538E-18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x14ac:dyDescent="0.45">
      <c r="A817">
        <v>-2.7843838532346199</v>
      </c>
      <c r="B817" s="1">
        <v>-8.4309889742254395E-17</v>
      </c>
      <c r="C817" s="1">
        <v>6.7964208089635199E-17</v>
      </c>
      <c r="D817" s="1">
        <v>-2.3744078035181099E-17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x14ac:dyDescent="0.45">
      <c r="A818">
        <v>-2.7806304100680301</v>
      </c>
      <c r="B818" s="1">
        <v>-7.7677610443837303E-17</v>
      </c>
      <c r="C818" s="1">
        <v>1.2207354031227299E-16</v>
      </c>
      <c r="D818" s="1">
        <v>2.1621526596754199E-17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x14ac:dyDescent="0.45">
      <c r="A819">
        <v>-2.7768769669014501</v>
      </c>
      <c r="B819" s="1">
        <v>-7.3016139586477505E-17</v>
      </c>
      <c r="C819" s="1">
        <v>1.2093084152131899E-16</v>
      </c>
      <c r="D819" s="1">
        <v>2.0522315128253701E-18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x14ac:dyDescent="0.45">
      <c r="A820">
        <v>-2.7731235237348701</v>
      </c>
      <c r="B820" s="1">
        <v>-6.4265009898356005E-17</v>
      </c>
      <c r="C820" s="1">
        <v>6.4429706566203995E-17</v>
      </c>
      <c r="D820" s="1">
        <v>1.8940116802276201E-17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x14ac:dyDescent="0.45">
      <c r="A821">
        <v>-2.7693700805682799</v>
      </c>
      <c r="B821" s="1">
        <v>-1.05966576301815E-16</v>
      </c>
      <c r="C821" s="1">
        <v>7.7627646286167999E-17</v>
      </c>
      <c r="D821" s="1">
        <v>2.8385193124591099E-17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x14ac:dyDescent="0.45">
      <c r="A822">
        <v>-2.7656166374016999</v>
      </c>
      <c r="B822" s="1">
        <v>-1.62105933744987E-18</v>
      </c>
      <c r="C822" s="1">
        <v>-9.8521916810304592E-18</v>
      </c>
      <c r="D822" s="1">
        <v>-5.2956455547717903E-17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x14ac:dyDescent="0.45">
      <c r="A823">
        <v>-2.7618631942351199</v>
      </c>
      <c r="B823" s="1">
        <v>-1.4678729311095301E-16</v>
      </c>
      <c r="C823" s="1">
        <v>3.4557617120099402E-17</v>
      </c>
      <c r="D823" s="1">
        <v>2.06148413461167E-18</v>
      </c>
      <c r="E823" s="1"/>
      <c r="F823" s="1"/>
      <c r="G823" s="1"/>
      <c r="H823" s="1"/>
      <c r="I823" s="1"/>
      <c r="J823" s="1"/>
      <c r="K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x14ac:dyDescent="0.45">
      <c r="A824">
        <v>-2.7581097510685302</v>
      </c>
      <c r="B824" s="1">
        <v>-1.2562839760365201E-16</v>
      </c>
      <c r="C824" s="1">
        <v>9.80648372939218E-17</v>
      </c>
      <c r="D824" s="1">
        <v>6.7016739618427497E-17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x14ac:dyDescent="0.45">
      <c r="A825">
        <v>-2.7543563079019502</v>
      </c>
      <c r="B825" s="1">
        <v>-6.6233967815074602E-17</v>
      </c>
      <c r="C825" s="1">
        <v>1.2136849053194201E-16</v>
      </c>
      <c r="D825" s="1">
        <v>-9.6856444888173198E-18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x14ac:dyDescent="0.45">
      <c r="A826">
        <v>-2.7506028647353702</v>
      </c>
      <c r="B826" s="1">
        <v>-1.28959341447709E-16</v>
      </c>
      <c r="C826" s="1">
        <v>8.7979479543813297E-17</v>
      </c>
      <c r="D826" s="1">
        <v>2.40586671760016E-17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x14ac:dyDescent="0.45">
      <c r="A827">
        <v>-2.74684942156878</v>
      </c>
      <c r="B827" s="1">
        <v>1.38160148554765E-17</v>
      </c>
      <c r="C827" s="1">
        <v>7.6185162549246005E-17</v>
      </c>
      <c r="D827" s="1">
        <v>-4.3196790084576702E-17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x14ac:dyDescent="0.45">
      <c r="A828">
        <v>-2.7430959784022</v>
      </c>
      <c r="B828" s="1">
        <v>-4.0755948456598598E-17</v>
      </c>
      <c r="C828" s="1">
        <v>6.8121502660049301E-17</v>
      </c>
      <c r="D828" s="1">
        <v>4.19976503006933E-17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x14ac:dyDescent="0.45">
      <c r="A829">
        <v>-2.73934253523562</v>
      </c>
      <c r="B829" s="1">
        <v>-7.1881768155135903E-17</v>
      </c>
      <c r="C829" s="1">
        <v>1.7394003701327499E-17</v>
      </c>
      <c r="D829" s="1">
        <v>-8.5207394055735804E-18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x14ac:dyDescent="0.45">
      <c r="A830">
        <v>-2.7355890920690298</v>
      </c>
      <c r="B830" s="1">
        <v>-6.0934066054276996E-17</v>
      </c>
      <c r="C830" s="1">
        <v>5.9816349342155796E-17</v>
      </c>
      <c r="D830" s="1">
        <v>2.3697814926236499E-17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x14ac:dyDescent="0.45">
      <c r="A831">
        <v>-2.7318356489024498</v>
      </c>
      <c r="B831" s="1">
        <v>-1.22689764923429E-17</v>
      </c>
      <c r="C831" s="1">
        <v>4.6477769770992299E-17</v>
      </c>
      <c r="D831" s="1">
        <v>6.6457881262368105E-17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x14ac:dyDescent="0.45">
      <c r="A832">
        <v>-2.7280822057358698</v>
      </c>
      <c r="B832" s="1">
        <v>2.7002851429304099E-17</v>
      </c>
      <c r="C832" s="1">
        <v>4.7830503076558499E-17</v>
      </c>
      <c r="D832" s="1">
        <v>9.4365639102645096E-17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x14ac:dyDescent="0.45">
      <c r="A833">
        <v>-2.72432876256928</v>
      </c>
      <c r="B833" s="1">
        <v>-4.0985413476971298E-17</v>
      </c>
      <c r="C833" s="1">
        <v>-5.6014447048995498E-17</v>
      </c>
      <c r="D833" s="1">
        <v>3.0893578891627999E-17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x14ac:dyDescent="0.45">
      <c r="A834">
        <v>-2.7205753194027</v>
      </c>
      <c r="B834" s="1">
        <v>-5.8861478773518398E-17</v>
      </c>
      <c r="C834" s="1">
        <v>1.252786485E-16</v>
      </c>
      <c r="D834" s="1">
        <v>1.01908376385108E-16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x14ac:dyDescent="0.45">
      <c r="A835">
        <v>-2.71682187623612</v>
      </c>
      <c r="B835" s="1">
        <v>-8.1160297285256005E-17</v>
      </c>
      <c r="C835" s="1">
        <v>6.4687854714116797E-17</v>
      </c>
      <c r="D835" s="1">
        <v>-2.20471471990688E-17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x14ac:dyDescent="0.45">
      <c r="A836">
        <v>-2.7130684330695298</v>
      </c>
      <c r="B836" s="1">
        <v>2.4012404067068801E-17</v>
      </c>
      <c r="C836" s="1">
        <v>4.2856293602738001E-17</v>
      </c>
      <c r="D836" s="1">
        <v>4.9383093012770502E-17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x14ac:dyDescent="0.45">
      <c r="A837">
        <v>-2.7093149899029498</v>
      </c>
      <c r="B837" s="1">
        <v>-1.7866812674747E-16</v>
      </c>
      <c r="C837" s="1">
        <v>1.2031461691016901E-16</v>
      </c>
      <c r="D837" s="1">
        <v>-3.6434974081110799E-17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x14ac:dyDescent="0.45">
      <c r="A838">
        <v>-2.7055615467363698</v>
      </c>
      <c r="B838" s="1">
        <v>-6.1925947110065801E-17</v>
      </c>
      <c r="C838" s="1">
        <v>4.9049998628363901E-17</v>
      </c>
      <c r="D838" s="1">
        <v>4.23362962581944E-17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x14ac:dyDescent="0.45">
      <c r="A839">
        <v>-2.7018081035697801</v>
      </c>
      <c r="B839" s="1">
        <v>-9.2552125231983501E-17</v>
      </c>
      <c r="C839" s="1">
        <v>1.98746316029752E-17</v>
      </c>
      <c r="D839" s="1">
        <v>9.2109849910537898E-18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x14ac:dyDescent="0.45">
      <c r="A840">
        <v>-2.6980546604032001</v>
      </c>
      <c r="B840" s="1">
        <v>-6.4605506380190694E-17</v>
      </c>
      <c r="C840" s="1">
        <v>6.4327927726518296E-17</v>
      </c>
      <c r="D840" s="1">
        <v>-5.0833904109299603E-17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x14ac:dyDescent="0.45">
      <c r="A841">
        <v>-2.6943012172366201</v>
      </c>
      <c r="B841" s="1">
        <v>-9.7093312006064702E-17</v>
      </c>
      <c r="C841" s="1">
        <v>4.97106358241036E-17</v>
      </c>
      <c r="D841" s="1">
        <v>8.9778189219606793E-18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x14ac:dyDescent="0.45">
      <c r="A842">
        <v>-2.6905477740700299</v>
      </c>
      <c r="B842" s="1">
        <v>-8.6871015453464005E-17</v>
      </c>
      <c r="C842" s="1">
        <v>6.2333062468787705E-17</v>
      </c>
      <c r="D842" s="1">
        <v>1.6284614349075999E-19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x14ac:dyDescent="0.45">
      <c r="A843">
        <v>-2.6867943309034499</v>
      </c>
      <c r="B843" s="1">
        <v>-2.1333585006685201E-16</v>
      </c>
      <c r="C843" s="1">
        <v>5.3989048139380203E-17</v>
      </c>
      <c r="D843" s="1">
        <v>-4.1245412149258099E-17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x14ac:dyDescent="0.45">
      <c r="A844">
        <v>-2.6830408877368699</v>
      </c>
      <c r="B844" s="1">
        <v>-1.8401614214155801E-16</v>
      </c>
      <c r="C844" s="1">
        <v>-2.70435629651821E-17</v>
      </c>
      <c r="D844" s="1">
        <v>-5.0045580732876903E-17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x14ac:dyDescent="0.45">
      <c r="A845">
        <v>-2.6792874445702801</v>
      </c>
      <c r="B845" s="1">
        <v>-1.99989868398259E-16</v>
      </c>
      <c r="C845" s="1">
        <v>5.1711977917082798E-17</v>
      </c>
      <c r="D845" s="1">
        <v>1.2382783740348301E-17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x14ac:dyDescent="0.45">
      <c r="A846">
        <v>-2.6755340014037001</v>
      </c>
      <c r="B846" s="1">
        <v>-1.6180984984773201E-16</v>
      </c>
      <c r="C846" s="1">
        <v>9.5209478209809998E-17</v>
      </c>
      <c r="D846" s="1">
        <v>2.5148626022765199E-17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x14ac:dyDescent="0.45">
      <c r="A847">
        <v>-2.6717805582371201</v>
      </c>
      <c r="B847" s="1">
        <v>-1.18374342120992E-16</v>
      </c>
      <c r="C847" s="1">
        <v>6.8377800283605396E-17</v>
      </c>
      <c r="D847" s="1">
        <v>1.07533970432852E-17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x14ac:dyDescent="0.45">
      <c r="A848">
        <v>-2.6680271150705401</v>
      </c>
      <c r="B848" s="1">
        <v>-1.16050083527571E-16</v>
      </c>
      <c r="C848" s="1">
        <v>7.7200175159508706E-17</v>
      </c>
      <c r="D848" s="1">
        <v>-5.36874126690559E-17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x14ac:dyDescent="0.45">
      <c r="A849">
        <v>-2.6642736719039499</v>
      </c>
      <c r="B849" s="1">
        <v>-9.3462583216027496E-17</v>
      </c>
      <c r="C849" s="1">
        <v>7.4617768418174399E-17</v>
      </c>
      <c r="D849" s="1">
        <v>-7.3983963825619797E-17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x14ac:dyDescent="0.45">
      <c r="A850">
        <v>-2.6605202287373699</v>
      </c>
      <c r="B850" s="1">
        <v>-1.1545791573304299E-16</v>
      </c>
      <c r="C850" s="1">
        <v>5.5571246465288899E-17</v>
      </c>
      <c r="D850" s="1">
        <v>-6.8959790194142395E-17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x14ac:dyDescent="0.45">
      <c r="A851">
        <v>-2.6567667855707899</v>
      </c>
      <c r="B851" s="1">
        <v>-1.88838608618043E-16</v>
      </c>
      <c r="C851" s="1">
        <v>1.25034379284791E-16</v>
      </c>
      <c r="D851" s="1">
        <v>-1.0547017314282E-16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x14ac:dyDescent="0.45">
      <c r="A852">
        <v>-2.6530133424042002</v>
      </c>
      <c r="B852" s="1">
        <v>-1.6162479741194801E-16</v>
      </c>
      <c r="C852" s="1">
        <v>5.3117451166847803E-17</v>
      </c>
      <c r="D852" s="1">
        <v>-1.45316126246482E-16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x14ac:dyDescent="0.45">
      <c r="A853">
        <v>-2.6492598992376202</v>
      </c>
      <c r="B853" s="1">
        <v>-1.4110433280809199E-16</v>
      </c>
      <c r="C853" s="1">
        <v>2.1902806299153201E-17</v>
      </c>
      <c r="D853" s="1">
        <v>-7.52612882636075E-17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x14ac:dyDescent="0.45">
      <c r="A854">
        <v>-2.6455064560710402</v>
      </c>
      <c r="B854" s="1">
        <v>-1.1590204157894299E-16</v>
      </c>
      <c r="C854" s="1">
        <v>7.4335563453596806E-18</v>
      </c>
      <c r="D854" s="1">
        <v>-1.0912542138063E-17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x14ac:dyDescent="0.45">
      <c r="A855">
        <v>-2.64175301290445</v>
      </c>
      <c r="B855" s="1">
        <v>-1.7651041534624299E-16</v>
      </c>
      <c r="C855" s="1">
        <v>3.79029025279451E-17</v>
      </c>
      <c r="D855" s="1">
        <v>2.19791404289113E-17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x14ac:dyDescent="0.45">
      <c r="A856">
        <v>-2.63799956973787</v>
      </c>
      <c r="B856" s="1">
        <v>-2.4086425041377599E-16</v>
      </c>
      <c r="C856" s="1">
        <v>6.3493341241142497E-17</v>
      </c>
      <c r="D856" s="1">
        <v>1.15195141274255E-17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x14ac:dyDescent="0.45">
      <c r="A857">
        <v>-2.63424612657129</v>
      </c>
      <c r="B857" s="1">
        <v>-1.9135532174467199E-16</v>
      </c>
      <c r="C857" s="1">
        <v>1.55716998399595E-17</v>
      </c>
      <c r="D857" s="1">
        <v>-3.9365279401716103E-18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x14ac:dyDescent="0.45">
      <c r="A858">
        <v>-2.6304926834047002</v>
      </c>
      <c r="B858" s="1">
        <v>-1.7783539078643601E-16</v>
      </c>
      <c r="C858" s="1">
        <v>4.5023257625734002E-17</v>
      </c>
      <c r="D858" s="1">
        <v>-3.68383883911076E-17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x14ac:dyDescent="0.45">
      <c r="A859">
        <v>-2.6267392402381202</v>
      </c>
      <c r="B859" s="1">
        <v>-1.8072776035772901E-16</v>
      </c>
      <c r="C859" s="1">
        <v>5.5356585639825402E-17</v>
      </c>
      <c r="D859" s="1">
        <v>-2.30098824962249E-17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x14ac:dyDescent="0.45">
      <c r="A860">
        <v>-2.6229857970715398</v>
      </c>
      <c r="B860" s="1">
        <v>-1.23459583056282E-16</v>
      </c>
      <c r="C860" s="1">
        <v>3.7912617780822402E-17</v>
      </c>
      <c r="D860" s="1">
        <v>-4.4560626536286101E-18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x14ac:dyDescent="0.45">
      <c r="A861">
        <v>-2.61923235390495</v>
      </c>
      <c r="B861" s="1">
        <v>-1.32762169003034E-16</v>
      </c>
      <c r="C861" s="1">
        <v>-1.25648290740388E-17</v>
      </c>
      <c r="D861" s="1">
        <v>-2.12995353584992E-17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x14ac:dyDescent="0.45">
      <c r="A862">
        <v>-2.61547891073837</v>
      </c>
      <c r="B862" s="1">
        <v>-1.74430425968057E-16</v>
      </c>
      <c r="C862" s="1">
        <v>2.6095169231789999E-17</v>
      </c>
      <c r="D862" s="1">
        <v>-7.9424505437609997E-18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x14ac:dyDescent="0.45">
      <c r="A863">
        <v>-2.61172546757179</v>
      </c>
      <c r="B863" s="1">
        <v>-2.01131641927031E-16</v>
      </c>
      <c r="C863" s="1">
        <v>3.7103244689828899E-17</v>
      </c>
      <c r="D863" s="1">
        <v>-8.7733359804197207E-18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x14ac:dyDescent="0.45">
      <c r="A864">
        <v>-2.6079720244051998</v>
      </c>
      <c r="B864" s="1">
        <v>-1.8778010868536801E-16</v>
      </c>
      <c r="C864" s="1">
        <v>4.8351425683282198E-17</v>
      </c>
      <c r="D864" s="1">
        <v>-6.2911351330603403E-17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x14ac:dyDescent="0.45">
      <c r="A865">
        <v>-2.6042185812386198</v>
      </c>
      <c r="B865" s="1">
        <v>-2.4220680583537498E-16</v>
      </c>
      <c r="C865" s="1">
        <v>1.02070065950881E-16</v>
      </c>
      <c r="D865" s="1">
        <v>-2.3236803045590499E-17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x14ac:dyDescent="0.45">
      <c r="A866">
        <v>-2.6004651380720398</v>
      </c>
      <c r="B866" s="1">
        <v>-2.2768851698609901E-16</v>
      </c>
      <c r="C866" s="1">
        <v>6.8331537174659896E-17</v>
      </c>
      <c r="D866" s="1">
        <v>3.1061051345999098E-17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x14ac:dyDescent="0.45">
      <c r="A867">
        <v>-2.5967116949054501</v>
      </c>
      <c r="B867" s="1">
        <v>-2.08853880072214E-16</v>
      </c>
      <c r="C867" s="1">
        <v>6.0856806662349501E-18</v>
      </c>
      <c r="D867" s="1">
        <v>1.1214871555019601E-16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x14ac:dyDescent="0.45">
      <c r="A868">
        <v>-2.5929582517388701</v>
      </c>
      <c r="B868" s="1">
        <v>-1.61606292168377E-16</v>
      </c>
      <c r="C868" s="1">
        <v>-3.3577764472640301E-18</v>
      </c>
      <c r="D868" s="1">
        <v>1.5258498592421E-17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x14ac:dyDescent="0.45">
      <c r="A869">
        <v>-2.5892048085722901</v>
      </c>
      <c r="B869" s="1">
        <v>-1.48303797822184E-16</v>
      </c>
      <c r="C869" s="1">
        <v>5.4074403575380497E-17</v>
      </c>
      <c r="D869" s="1">
        <v>-6.3320085898136502E-17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x14ac:dyDescent="0.45">
      <c r="A870">
        <v>-2.5854513654056999</v>
      </c>
      <c r="B870" s="1">
        <v>-1.1992138048413201E-16</v>
      </c>
      <c r="C870" s="1">
        <v>-2.3621943427482199E-18</v>
      </c>
      <c r="D870" s="1">
        <v>4.0149901729415099E-17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x14ac:dyDescent="0.45">
      <c r="A871">
        <v>-2.5816979222391199</v>
      </c>
      <c r="B871" s="1">
        <v>-1.4352111761939899E-16</v>
      </c>
      <c r="C871" s="1">
        <v>6.2064042490270205E-17</v>
      </c>
      <c r="D871" s="1">
        <v>9.7957275565625204E-17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x14ac:dyDescent="0.45">
      <c r="A872">
        <v>-2.5779444790725399</v>
      </c>
      <c r="B872" s="1">
        <v>-6.1708047866938702E-17</v>
      </c>
      <c r="C872" s="1">
        <v>9.6629755654433903E-17</v>
      </c>
      <c r="D872" s="1">
        <v>-1.25336014755064E-17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x14ac:dyDescent="0.45">
      <c r="A873">
        <v>-2.5741910359059501</v>
      </c>
      <c r="B873" s="1">
        <v>-8.5557027501652303E-17</v>
      </c>
      <c r="C873" s="1">
        <v>6.2628452419403402E-17</v>
      </c>
      <c r="D873" s="1">
        <v>-9.7011426303239606E-17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x14ac:dyDescent="0.45">
      <c r="A874">
        <v>-2.5704375927393701</v>
      </c>
      <c r="B874" s="1">
        <v>-1.3065673491492501E-16</v>
      </c>
      <c r="C874" s="1">
        <v>3.4235163250750602E-17</v>
      </c>
      <c r="D874" s="1">
        <v>-1.8306774840825301E-17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x14ac:dyDescent="0.45">
      <c r="A875">
        <v>-2.5666841495727901</v>
      </c>
      <c r="B875" s="1">
        <v>-9.0454902845713695E-17</v>
      </c>
      <c r="C875" s="1">
        <v>-1.3018554515026401E-17</v>
      </c>
      <c r="D875" s="1">
        <v>-2.8960359226554598E-17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x14ac:dyDescent="0.45">
      <c r="A876">
        <v>-2.5629307064061999</v>
      </c>
      <c r="B876" s="1">
        <v>-1.6875029928061499E-16</v>
      </c>
      <c r="C876" s="1">
        <v>4.0269578609380799E-17</v>
      </c>
      <c r="D876" s="1">
        <v>-1.5395784368196E-17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x14ac:dyDescent="0.45">
      <c r="A877">
        <v>-2.5591772632396199</v>
      </c>
      <c r="B877" s="1">
        <v>-1.69661595783517E-16</v>
      </c>
      <c r="C877" s="1">
        <v>3.9701684489857798E-17</v>
      </c>
      <c r="D877" s="1">
        <v>-1.4318721363058901E-17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x14ac:dyDescent="0.45">
      <c r="A878">
        <v>-2.5554238200730399</v>
      </c>
      <c r="B878" s="1">
        <v>-9.3621150021938797E-17</v>
      </c>
      <c r="C878" s="1">
        <v>-2.0511327639840699E-17</v>
      </c>
      <c r="D878" s="1">
        <v>-7.7255922205792995E-18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x14ac:dyDescent="0.45">
      <c r="A879">
        <v>-2.5516703769064502</v>
      </c>
      <c r="B879" s="1">
        <v>-1.20575309529082E-16</v>
      </c>
      <c r="C879" s="1">
        <v>2.8062970570783903E-17</v>
      </c>
      <c r="D879" s="1">
        <v>-1.5889758713962801E-17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x14ac:dyDescent="0.45">
      <c r="A880">
        <v>-2.5479169337398702</v>
      </c>
      <c r="B880" s="1">
        <v>-4.1664440258531397E-17</v>
      </c>
      <c r="C880" s="1">
        <v>5.3964297376095E-17</v>
      </c>
      <c r="D880" s="1">
        <v>-1.45034846544077E-18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x14ac:dyDescent="0.45">
      <c r="A881">
        <v>-2.5441634905732902</v>
      </c>
      <c r="B881" s="1">
        <v>-5.5955924216197205E-17</v>
      </c>
      <c r="C881" s="1">
        <v>7.1395542880122303E-17</v>
      </c>
      <c r="D881" s="1">
        <v>-2.2974259902382402E-18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x14ac:dyDescent="0.45">
      <c r="A882">
        <v>-2.5404100474067</v>
      </c>
      <c r="B882" s="1">
        <v>-8.4115584684680703E-17</v>
      </c>
      <c r="C882" s="1">
        <v>9.0613238336049902E-18</v>
      </c>
      <c r="D882" s="1">
        <v>1.1677710828464501E-16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x14ac:dyDescent="0.45">
      <c r="A883">
        <v>-2.53665660424012</v>
      </c>
      <c r="B883" s="1">
        <v>-8.2829470255992899E-17</v>
      </c>
      <c r="C883" s="1">
        <v>-1.89100457814744E-17</v>
      </c>
      <c r="D883" s="1">
        <v>5.0370810388759401E-17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x14ac:dyDescent="0.45">
      <c r="A884">
        <v>-2.53290316107354</v>
      </c>
      <c r="B884" s="1">
        <v>-1.1725199909796999E-16</v>
      </c>
      <c r="C884" s="1">
        <v>2.8155959419772902E-17</v>
      </c>
      <c r="D884" s="1">
        <v>1.0915549240145099E-17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x14ac:dyDescent="0.45">
      <c r="A885">
        <v>-2.5291497179069502</v>
      </c>
      <c r="B885" s="1">
        <v>-1.5398768338721999E-16</v>
      </c>
      <c r="C885" s="1">
        <v>-1.8948906792976599E-17</v>
      </c>
      <c r="D885" s="1">
        <v>2.2199352827469901E-17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x14ac:dyDescent="0.45">
      <c r="A886">
        <v>-2.5253962747403702</v>
      </c>
      <c r="B886" s="1">
        <v>-1.83283334495866E-16</v>
      </c>
      <c r="C886" s="1">
        <v>-2.9196416739954498E-17</v>
      </c>
      <c r="D886" s="1">
        <v>1.2324816064840199E-16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x14ac:dyDescent="0.45">
      <c r="A887">
        <v>-2.5216428315737902</v>
      </c>
      <c r="B887" s="1">
        <v>-1.7478017507168499E-16</v>
      </c>
      <c r="C887" s="1">
        <v>5.2209306338253102E-17</v>
      </c>
      <c r="D887" s="1">
        <v>6.4937675502417795E-17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x14ac:dyDescent="0.45">
      <c r="A888">
        <v>-2.5178893884072</v>
      </c>
      <c r="B888" s="1">
        <v>-1.6494001179898001E-16</v>
      </c>
      <c r="C888" s="1">
        <v>1.0996440286133899E-16</v>
      </c>
      <c r="D888" s="1">
        <v>1.19416649965547E-17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x14ac:dyDescent="0.45">
      <c r="A889">
        <v>-2.51413594524062</v>
      </c>
      <c r="B889" s="1">
        <v>-1.0843887684386199E-16</v>
      </c>
      <c r="C889" s="1">
        <v>2.4850228970067499E-17</v>
      </c>
      <c r="D889" s="1">
        <v>-1.21704360702899E-17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x14ac:dyDescent="0.45">
      <c r="A890">
        <v>-2.51038250207404</v>
      </c>
      <c r="B890" s="1">
        <v>-1.50429125047101E-17</v>
      </c>
      <c r="C890" s="1">
        <v>1.19620207644897E-17</v>
      </c>
      <c r="D890" s="1">
        <v>5.0239885790437801E-17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x14ac:dyDescent="0.45">
      <c r="A891">
        <v>-2.5066290589074498</v>
      </c>
      <c r="B891" s="1">
        <v>-9.3072122576529296E-17</v>
      </c>
      <c r="C891" s="1">
        <v>-3.9674779600565502E-17</v>
      </c>
      <c r="D891" s="1">
        <v>8.0544072674091203E-17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x14ac:dyDescent="0.45">
      <c r="A892">
        <v>-2.5028756157408698</v>
      </c>
      <c r="B892" s="1">
        <v>-1.02876200624259E-16</v>
      </c>
      <c r="C892" s="1">
        <v>-8.2407319386880301E-17</v>
      </c>
      <c r="D892" s="1">
        <v>6.0112433239415903E-17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x14ac:dyDescent="0.45">
      <c r="A893">
        <v>-2.4991221725742898</v>
      </c>
      <c r="B893" s="1">
        <v>-7.7585084225935406E-17</v>
      </c>
      <c r="C893" s="1">
        <v>6.3625653732706398E-18</v>
      </c>
      <c r="D893" s="1">
        <v>-1.55814150928468E-18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x14ac:dyDescent="0.45">
      <c r="A894">
        <v>-2.4953687294077</v>
      </c>
      <c r="B894" s="1">
        <v>-1.02720756578192E-16</v>
      </c>
      <c r="C894" s="1">
        <v>3.2691363305236501E-17</v>
      </c>
      <c r="D894" s="1">
        <v>-7.3327027678300598E-19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x14ac:dyDescent="0.45">
      <c r="A895">
        <v>-2.4916152862411201</v>
      </c>
      <c r="B895" s="1">
        <v>-1.04058685688903E-16</v>
      </c>
      <c r="C895" s="1">
        <v>4.2377007794106699E-18</v>
      </c>
      <c r="D895" s="1">
        <v>-1.7866812674759602E-18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x14ac:dyDescent="0.45">
      <c r="A896">
        <v>-2.4878618430745401</v>
      </c>
      <c r="B896" s="1">
        <v>-1.4699085079029899E-16</v>
      </c>
      <c r="C896" s="1">
        <v>-2.7064381364200098E-17</v>
      </c>
      <c r="D896" s="1">
        <v>1.23924989932269E-17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T896" s="1"/>
      <c r="U896" s="1"/>
    </row>
    <row r="897" spans="1:21" x14ac:dyDescent="0.45">
      <c r="A897">
        <v>-2.4841083999079498</v>
      </c>
      <c r="B897" s="1">
        <v>-1.89275332366484E-16</v>
      </c>
      <c r="C897" s="1">
        <v>-4.4313581534522902E-17</v>
      </c>
      <c r="D897" s="1">
        <v>-3.8319733139546297E-17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T897" s="1"/>
      <c r="U897" s="1"/>
    </row>
    <row r="898" spans="1:21" x14ac:dyDescent="0.45">
      <c r="A898">
        <v>-2.4803549567413699</v>
      </c>
      <c r="B898" s="1">
        <v>-1.36324428391843E-16</v>
      </c>
      <c r="C898" s="1">
        <v>-7.5412105998766702E-17</v>
      </c>
      <c r="D898" s="1">
        <v>-4.4399168286078999E-17</v>
      </c>
      <c r="E898" s="1"/>
      <c r="F898" s="1"/>
      <c r="G898" s="1"/>
      <c r="H898" s="1"/>
      <c r="I898" s="1"/>
      <c r="J898" s="1"/>
      <c r="L898" s="1"/>
      <c r="M898" s="1"/>
      <c r="N898" s="1"/>
      <c r="O898" s="1"/>
      <c r="P898" s="1"/>
      <c r="Q898" s="1"/>
      <c r="R898" s="1"/>
      <c r="T898" s="1"/>
      <c r="U898" s="1"/>
    </row>
    <row r="899" spans="1:21" x14ac:dyDescent="0.45">
      <c r="A899">
        <v>-2.4766015135747899</v>
      </c>
      <c r="B899" s="1">
        <v>-1.18374342120992E-16</v>
      </c>
      <c r="C899" s="1">
        <v>-1.1512389608647899E-16</v>
      </c>
      <c r="D899" s="1">
        <v>-1.9503601469235901E-17</v>
      </c>
      <c r="E899" s="1"/>
      <c r="F899" s="1"/>
      <c r="G899" s="1"/>
      <c r="H899" s="1"/>
      <c r="I899" s="1"/>
      <c r="J899" s="1"/>
      <c r="L899" s="1"/>
      <c r="M899" s="1"/>
      <c r="N899" s="1"/>
      <c r="O899" s="1"/>
      <c r="P899" s="1"/>
      <c r="Q899" s="1"/>
      <c r="R899" s="1"/>
      <c r="T899" s="1"/>
      <c r="U899" s="1"/>
    </row>
    <row r="900" spans="1:21" x14ac:dyDescent="0.45">
      <c r="A900">
        <v>-2.4728480704082001</v>
      </c>
      <c r="B900" s="1">
        <v>-1.66256659879563E-16</v>
      </c>
      <c r="C900" s="1">
        <v>-9.3840090185028998E-17</v>
      </c>
      <c r="D900" s="1">
        <v>-6.8740040426644994E-17</v>
      </c>
      <c r="E900" s="1"/>
      <c r="F900" s="1"/>
      <c r="G900" s="1"/>
      <c r="H900" s="1"/>
      <c r="I900" s="1"/>
      <c r="J900" s="1"/>
      <c r="L900" s="1"/>
      <c r="M900" s="1"/>
      <c r="N900" s="1"/>
      <c r="O900" s="1"/>
      <c r="P900" s="1"/>
      <c r="Q900" s="1"/>
      <c r="R900" s="1"/>
      <c r="T900" s="1"/>
      <c r="U900" s="1"/>
    </row>
    <row r="901" spans="1:21" x14ac:dyDescent="0.45">
      <c r="A901">
        <v>-2.4690946272416201</v>
      </c>
      <c r="B901" s="1">
        <v>-1.31823953153635E-16</v>
      </c>
      <c r="C901" s="1">
        <v>1.33311774737199E-17</v>
      </c>
      <c r="D901" s="1">
        <v>-3.8595461268869798E-17</v>
      </c>
      <c r="E901" s="1"/>
      <c r="F901" s="1"/>
      <c r="G901" s="1"/>
      <c r="H901" s="1"/>
      <c r="I901" s="1"/>
      <c r="J901" s="1"/>
      <c r="L901" s="1"/>
      <c r="M901" s="1"/>
      <c r="N901" s="1"/>
      <c r="O901" s="1"/>
      <c r="P901" s="1"/>
      <c r="Q901" s="1"/>
      <c r="R901" s="1"/>
      <c r="T901" s="1"/>
      <c r="U901" s="1"/>
    </row>
    <row r="902" spans="1:21" x14ac:dyDescent="0.45">
      <c r="A902">
        <v>-2.4653411840750401</v>
      </c>
      <c r="B902" s="1">
        <v>-7.6863379726386899E-17</v>
      </c>
      <c r="C902" s="1">
        <v>2.5294817447033801E-17</v>
      </c>
      <c r="D902" s="1">
        <v>9.6028335238142494E-18</v>
      </c>
      <c r="E902" s="1"/>
      <c r="F902" s="1"/>
      <c r="G902" s="1"/>
      <c r="H902" s="1"/>
      <c r="I902" s="1"/>
      <c r="J902" s="1"/>
      <c r="L902" s="1"/>
      <c r="M902" s="1"/>
      <c r="N902" s="1"/>
      <c r="O902" s="1"/>
      <c r="P902" s="1"/>
      <c r="Q902" s="1"/>
      <c r="R902" s="1"/>
      <c r="T902" s="1"/>
      <c r="U902" s="1"/>
    </row>
    <row r="903" spans="1:21" x14ac:dyDescent="0.45">
      <c r="A903">
        <v>-2.4615877409084499</v>
      </c>
      <c r="B903" s="1">
        <v>-7.3983963825619797E-17</v>
      </c>
      <c r="C903" s="1">
        <v>-6.9098579520972696E-17</v>
      </c>
      <c r="D903" s="1">
        <v>-2.2438533100737199E-17</v>
      </c>
      <c r="E903" s="1"/>
      <c r="F903" s="1"/>
      <c r="G903" s="1"/>
      <c r="H903" s="1"/>
      <c r="I903" s="1"/>
      <c r="J903" s="1"/>
      <c r="L903" s="1"/>
      <c r="M903" s="1"/>
      <c r="N903" s="1"/>
      <c r="O903" s="1"/>
      <c r="P903" s="1"/>
      <c r="Q903" s="1"/>
      <c r="R903" s="1"/>
      <c r="T903" s="1"/>
      <c r="U903" s="1"/>
    </row>
    <row r="904" spans="1:21" x14ac:dyDescent="0.45">
      <c r="A904">
        <v>-2.4578342977418699</v>
      </c>
      <c r="B904" s="1">
        <v>-1.17852494252085E-16</v>
      </c>
      <c r="C904" s="1">
        <v>-4.15174392298593E-17</v>
      </c>
      <c r="D904" s="1">
        <v>-4.4390378295371903E-17</v>
      </c>
      <c r="E904" s="1"/>
      <c r="F904" s="1"/>
      <c r="G904" s="1"/>
      <c r="H904" s="1"/>
      <c r="I904" s="1"/>
      <c r="J904" s="1"/>
      <c r="L904" s="1"/>
      <c r="M904" s="1"/>
      <c r="N904" s="1"/>
      <c r="O904" s="1"/>
      <c r="P904" s="1"/>
      <c r="Q904" s="1"/>
      <c r="R904" s="1"/>
      <c r="T904" s="1"/>
      <c r="U904" s="1"/>
    </row>
    <row r="905" spans="1:21" x14ac:dyDescent="0.45">
      <c r="A905">
        <v>-2.4540808545752899</v>
      </c>
      <c r="B905" s="1">
        <v>-1.35517599771831E-16</v>
      </c>
      <c r="C905" s="1">
        <v>8.3440143294058998E-18</v>
      </c>
      <c r="D905" s="1">
        <v>1.3706833918360799E-17</v>
      </c>
      <c r="E905" s="1"/>
      <c r="F905" s="1"/>
      <c r="G905" s="1"/>
      <c r="H905" s="1"/>
      <c r="I905" s="1"/>
      <c r="J905" s="1"/>
      <c r="L905" s="1"/>
      <c r="M905" s="1"/>
      <c r="N905" s="1"/>
      <c r="O905" s="1"/>
      <c r="P905" s="1"/>
      <c r="Q905" s="1"/>
      <c r="R905" s="1"/>
      <c r="T905" s="1"/>
      <c r="U905" s="1"/>
    </row>
    <row r="906" spans="1:21" x14ac:dyDescent="0.45">
      <c r="A906">
        <v>-2.4503274114087001</v>
      </c>
      <c r="B906" s="1">
        <v>-1.85466953238092E-16</v>
      </c>
      <c r="C906" s="1">
        <v>-1.52733027872627E-17</v>
      </c>
      <c r="D906" s="1">
        <v>5.63799256096839E-17</v>
      </c>
      <c r="E906" s="1"/>
      <c r="F906" s="1"/>
      <c r="G906" s="1"/>
      <c r="H906" s="1"/>
      <c r="I906" s="1"/>
      <c r="J906" s="1"/>
      <c r="L906" s="1"/>
      <c r="M906" s="1"/>
      <c r="N906" s="1"/>
      <c r="O906" s="1"/>
      <c r="P906" s="1"/>
      <c r="Q906" s="1"/>
      <c r="R906" s="1"/>
      <c r="T906" s="1"/>
      <c r="U906" s="1"/>
    </row>
    <row r="907" spans="1:21" x14ac:dyDescent="0.45">
      <c r="A907">
        <v>-2.4465739682421201</v>
      </c>
      <c r="B907" s="1">
        <v>-1.42268312629158E-16</v>
      </c>
      <c r="C907" s="1">
        <v>-5.6131955345735196E-17</v>
      </c>
      <c r="D907" s="1">
        <v>9.8033378379839798E-17</v>
      </c>
      <c r="E907" s="1"/>
      <c r="F907" s="1"/>
      <c r="G907" s="1"/>
      <c r="H907" s="1"/>
      <c r="I907" s="1"/>
      <c r="J907" s="1"/>
      <c r="L907" s="1"/>
      <c r="M907" s="1"/>
      <c r="N907" s="1"/>
      <c r="O907" s="1"/>
      <c r="P907" s="1"/>
      <c r="Q907" s="1"/>
      <c r="R907" s="1"/>
      <c r="T907" s="1"/>
      <c r="U907" s="1"/>
    </row>
    <row r="908" spans="1:21" x14ac:dyDescent="0.45">
      <c r="A908">
        <v>-2.4428205250755402</v>
      </c>
      <c r="B908" s="1">
        <v>-1.07204577097193E-16</v>
      </c>
      <c r="C908" s="1">
        <v>-6.5189346815082994E-17</v>
      </c>
      <c r="D908" s="1">
        <v>1.20749490134254E-16</v>
      </c>
      <c r="E908" s="1"/>
      <c r="F908" s="1"/>
      <c r="G908" s="1"/>
      <c r="H908" s="1"/>
      <c r="I908" s="1"/>
      <c r="J908" s="1"/>
      <c r="L908" s="1"/>
      <c r="M908" s="1"/>
      <c r="N908" s="1"/>
      <c r="O908" s="1"/>
      <c r="P908" s="1"/>
      <c r="Q908" s="1"/>
      <c r="R908" s="1"/>
      <c r="T908" s="1"/>
      <c r="U908" s="1"/>
    </row>
    <row r="909" spans="1:21" x14ac:dyDescent="0.45">
      <c r="A909">
        <v>-2.4390670819089499</v>
      </c>
      <c r="B909" s="1">
        <v>-1.2662768075686101E-16</v>
      </c>
      <c r="C909" s="1">
        <v>-2.0076338757992499E-17</v>
      </c>
      <c r="D909" s="1">
        <v>-4.2932165101129003E-18</v>
      </c>
      <c r="E909" s="1"/>
      <c r="F909" s="1"/>
      <c r="G909" s="1"/>
      <c r="H909" s="1"/>
      <c r="I909" s="1"/>
      <c r="J909" s="1"/>
      <c r="L909" s="1"/>
      <c r="M909" s="1"/>
      <c r="N909" s="1"/>
      <c r="O909" s="1"/>
      <c r="P909" s="1"/>
      <c r="Q909" s="1"/>
      <c r="R909" s="1"/>
      <c r="T909" s="1"/>
      <c r="U909" s="1"/>
    </row>
    <row r="910" spans="1:21" x14ac:dyDescent="0.45">
      <c r="A910">
        <v>-2.4353136387423699</v>
      </c>
      <c r="B910" s="1">
        <v>-2.2821406590370798E-16</v>
      </c>
      <c r="C910" s="1">
        <v>-5.7889953485657898E-17</v>
      </c>
      <c r="D910" s="1">
        <v>-7.4847233438538206E-17</v>
      </c>
      <c r="E910" s="1"/>
      <c r="F910" s="1"/>
      <c r="G910" s="1"/>
      <c r="H910" s="1"/>
      <c r="I910" s="1"/>
      <c r="J910" s="1"/>
      <c r="L910" s="1"/>
      <c r="M910" s="1"/>
      <c r="N910" s="1"/>
      <c r="O910" s="1"/>
      <c r="P910" s="1"/>
      <c r="Q910" s="1"/>
      <c r="R910" s="1"/>
      <c r="T910" s="1"/>
      <c r="U910" s="1"/>
    </row>
    <row r="911" spans="1:21" x14ac:dyDescent="0.45">
      <c r="A911">
        <v>-2.43156019557579</v>
      </c>
      <c r="B911" s="1">
        <v>-8.0246138252482698E-17</v>
      </c>
      <c r="C911" s="1">
        <v>-6.1108015343912499E-17</v>
      </c>
      <c r="D911" s="1">
        <v>6.8184420488211998E-17</v>
      </c>
      <c r="E911" s="1"/>
      <c r="F911" s="1"/>
      <c r="G911" s="1"/>
      <c r="H911" s="1"/>
      <c r="I911" s="1"/>
      <c r="J911" s="1"/>
      <c r="L911" s="1"/>
      <c r="M911" s="1"/>
      <c r="N911" s="1"/>
      <c r="O911" s="1"/>
      <c r="P911" s="1"/>
      <c r="Q911" s="1"/>
      <c r="R911" s="1"/>
      <c r="T911" s="1"/>
      <c r="U911" s="1"/>
    </row>
    <row r="912" spans="1:21" x14ac:dyDescent="0.45">
      <c r="A912">
        <v>-2.4278067524092002</v>
      </c>
      <c r="B912" s="1">
        <v>-9.4754249217782596E-17</v>
      </c>
      <c r="C912" s="1">
        <v>-5.6755582054344603E-18</v>
      </c>
      <c r="D912" s="1">
        <v>4.4792867343200002E-17</v>
      </c>
      <c r="E912" s="1"/>
      <c r="F912" s="1"/>
      <c r="G912" s="1"/>
      <c r="H912" s="1"/>
      <c r="I912" s="1"/>
      <c r="J912" s="1"/>
      <c r="L912" s="1"/>
      <c r="M912" s="1"/>
      <c r="N912" s="1"/>
      <c r="O912" s="1"/>
      <c r="P912" s="1"/>
      <c r="Q912" s="1"/>
      <c r="R912" s="1"/>
      <c r="T912" s="1"/>
      <c r="U912" s="1"/>
    </row>
    <row r="913" spans="1:21" x14ac:dyDescent="0.45">
      <c r="A913">
        <v>-2.4240533092426202</v>
      </c>
      <c r="B913" s="1">
        <v>-6.4738744133951604E-17</v>
      </c>
      <c r="C913" s="1">
        <v>-1.09580650372641E-16</v>
      </c>
      <c r="D913" s="1">
        <v>-2.3115825015704899E-17</v>
      </c>
      <c r="E913" s="1"/>
      <c r="F913" s="1"/>
      <c r="G913" s="1"/>
      <c r="H913" s="1"/>
      <c r="I913" s="1"/>
      <c r="J913" s="1"/>
      <c r="L913" s="1"/>
      <c r="M913" s="1"/>
      <c r="N913" s="1"/>
      <c r="O913" s="1"/>
      <c r="P913" s="1"/>
      <c r="Q913" s="1"/>
      <c r="R913" s="1"/>
      <c r="T913" s="1"/>
      <c r="U913" s="1"/>
    </row>
    <row r="914" spans="1:21" x14ac:dyDescent="0.45">
      <c r="A914">
        <v>-2.4202998660760402</v>
      </c>
      <c r="B914" s="1">
        <v>-9.2441093770507602E-17</v>
      </c>
      <c r="C914" s="1">
        <v>-9.2518815793541896E-17</v>
      </c>
      <c r="D914" s="1">
        <v>4.1715445336137499E-17</v>
      </c>
      <c r="E914" s="1"/>
      <c r="F914" s="1"/>
      <c r="G914" s="1"/>
      <c r="H914" s="1"/>
      <c r="I914" s="1"/>
      <c r="J914" s="1"/>
      <c r="L914" s="1"/>
      <c r="M914" s="1"/>
      <c r="N914" s="1"/>
      <c r="O914" s="1"/>
      <c r="P914" s="1"/>
      <c r="Q914" s="1"/>
      <c r="R914" s="1"/>
      <c r="T914" s="1"/>
      <c r="U914" s="1"/>
    </row>
    <row r="915" spans="1:21" x14ac:dyDescent="0.45">
      <c r="A915">
        <v>-2.41654642290945</v>
      </c>
      <c r="B915" s="1">
        <v>-1.43978197135781E-16</v>
      </c>
      <c r="C915" s="1">
        <v>-4.0981712428268498E-17</v>
      </c>
      <c r="D915" s="1">
        <v>1.4089892460436899E-17</v>
      </c>
      <c r="E915" s="1"/>
      <c r="F915" s="1"/>
      <c r="G915" s="1"/>
      <c r="H915" s="1"/>
      <c r="I915" s="1"/>
      <c r="J915" s="1"/>
      <c r="L915" s="1"/>
      <c r="M915" s="1"/>
      <c r="N915" s="1"/>
      <c r="O915" s="1"/>
      <c r="P915" s="1"/>
      <c r="Q915" s="1"/>
      <c r="R915" s="1"/>
      <c r="T915" s="1"/>
      <c r="U915" s="1"/>
    </row>
    <row r="916" spans="1:21" x14ac:dyDescent="0.45">
      <c r="A916">
        <v>-2.41279297974287</v>
      </c>
      <c r="B916" s="1">
        <v>-2.6707137636920898E-16</v>
      </c>
      <c r="C916" s="1">
        <v>-1.4222204952021699E-17</v>
      </c>
      <c r="D916" s="1">
        <v>-8.6987598488014102E-17</v>
      </c>
      <c r="E916" s="1"/>
      <c r="F916" s="1"/>
      <c r="G916" s="1"/>
      <c r="H916" s="1"/>
      <c r="I916" s="1"/>
      <c r="J916" s="1"/>
      <c r="L916" s="1"/>
      <c r="M916" s="1"/>
      <c r="N916" s="1"/>
      <c r="O916" s="1"/>
      <c r="P916" s="1"/>
      <c r="Q916" s="1"/>
      <c r="R916" s="1"/>
      <c r="T916" s="1"/>
      <c r="U916" s="1"/>
    </row>
    <row r="917" spans="1:21" x14ac:dyDescent="0.45">
      <c r="A917">
        <v>-2.40903953657629</v>
      </c>
      <c r="B917" s="1">
        <v>-9.4147277228429798E-17</v>
      </c>
      <c r="C917" s="1">
        <v>2.11755502265256E-17</v>
      </c>
      <c r="D917" s="1">
        <v>-2.6832603188430199E-18</v>
      </c>
      <c r="E917" s="1"/>
      <c r="F917" s="1"/>
      <c r="G917" s="1"/>
      <c r="H917" s="1"/>
      <c r="I917" s="1"/>
      <c r="J917" s="1"/>
      <c r="L917" s="1"/>
      <c r="M917" s="1"/>
      <c r="N917" s="1"/>
      <c r="O917" s="1"/>
      <c r="P917" s="1"/>
      <c r="Q917" s="1"/>
      <c r="R917" s="1"/>
      <c r="T917" s="1"/>
      <c r="U917" s="1"/>
    </row>
    <row r="918" spans="1:21" x14ac:dyDescent="0.45">
      <c r="A918">
        <v>-2.4052860934096998</v>
      </c>
      <c r="B918" s="1">
        <v>-6.6696598904528804E-17</v>
      </c>
      <c r="C918" s="1">
        <v>-9.37466387049428E-17</v>
      </c>
      <c r="D918" s="1">
        <v>1.4722771790809999E-17</v>
      </c>
      <c r="E918" s="1"/>
      <c r="F918" s="1"/>
      <c r="G918" s="1"/>
      <c r="H918" s="1"/>
      <c r="I918" s="1"/>
      <c r="J918" s="1"/>
      <c r="L918" s="1"/>
      <c r="M918" s="1"/>
      <c r="N918" s="1"/>
      <c r="O918" s="1"/>
      <c r="P918" s="1"/>
      <c r="Q918" s="1"/>
      <c r="R918" s="1"/>
      <c r="U918" s="1"/>
    </row>
    <row r="919" spans="1:21" x14ac:dyDescent="0.45">
      <c r="A919">
        <v>-2.4015326502431198</v>
      </c>
      <c r="B919" s="1">
        <v>-1.76155114669553E-16</v>
      </c>
      <c r="C919" s="1">
        <v>-1.38846693091558E-16</v>
      </c>
      <c r="D919" s="1">
        <v>6.6058168001082295E-17</v>
      </c>
      <c r="E919" s="1"/>
      <c r="F919" s="1"/>
      <c r="G919" s="1"/>
      <c r="H919" s="1"/>
      <c r="I919" s="1"/>
      <c r="J919" s="1"/>
      <c r="L919" s="1"/>
      <c r="M919" s="1"/>
      <c r="N919" s="1"/>
      <c r="O919" s="1"/>
      <c r="P919" s="1"/>
      <c r="Q919" s="1"/>
      <c r="R919" s="1"/>
      <c r="T919" s="1"/>
      <c r="U919" s="1"/>
    </row>
    <row r="920" spans="1:21" x14ac:dyDescent="0.45">
      <c r="A920">
        <v>-2.3977792070765398</v>
      </c>
      <c r="B920" s="1">
        <v>-9.9121486702252601E-17</v>
      </c>
      <c r="C920" s="1">
        <v>-4.8427297181959699E-17</v>
      </c>
      <c r="D920" s="1">
        <v>3.5419961470853097E-17</v>
      </c>
      <c r="E920" s="1"/>
      <c r="F920" s="1"/>
      <c r="G920" s="1"/>
      <c r="H920" s="1"/>
      <c r="I920" s="1"/>
      <c r="J920" s="1"/>
      <c r="L920" s="1"/>
      <c r="M920" s="1"/>
      <c r="N920" s="1"/>
      <c r="O920" s="1"/>
      <c r="P920" s="1"/>
      <c r="Q920" s="1"/>
      <c r="R920" s="1"/>
      <c r="T920" s="1"/>
      <c r="U920" s="1"/>
    </row>
    <row r="921" spans="1:21" x14ac:dyDescent="0.45">
      <c r="A921">
        <v>-2.39402576390995</v>
      </c>
      <c r="B921" s="1">
        <v>-9.4228700300106494E-18</v>
      </c>
      <c r="C921" s="1">
        <v>-1.6780554876705201E-17</v>
      </c>
      <c r="D921" s="1">
        <v>-4.0195239576195602E-17</v>
      </c>
      <c r="E921" s="1"/>
      <c r="F921" s="1"/>
      <c r="G921" s="1"/>
      <c r="H921" s="1"/>
      <c r="I921" s="1"/>
      <c r="J921" s="1"/>
      <c r="L921" s="1"/>
      <c r="M921" s="1"/>
      <c r="N921" s="1"/>
      <c r="O921" s="1"/>
      <c r="P921" s="1"/>
      <c r="Q921" s="1"/>
      <c r="R921" s="1"/>
      <c r="T921" s="1"/>
      <c r="U921" s="1"/>
    </row>
    <row r="922" spans="1:21" x14ac:dyDescent="0.45">
      <c r="A922">
        <v>-2.39027232074337</v>
      </c>
      <c r="B922" s="1">
        <v>-1.25076941345005E-16</v>
      </c>
      <c r="C922" s="1">
        <v>-4.0348833097892002E-17</v>
      </c>
      <c r="D922" s="1">
        <v>-2.9588033957172303E-17</v>
      </c>
      <c r="E922" s="1"/>
      <c r="F922" s="1"/>
      <c r="G922" s="1"/>
      <c r="H922" s="1"/>
      <c r="I922" s="1"/>
      <c r="J922" s="1"/>
      <c r="L922" s="1"/>
      <c r="M922" s="1"/>
      <c r="N922" s="1"/>
      <c r="O922" s="1"/>
      <c r="P922" s="1"/>
      <c r="Q922" s="1"/>
      <c r="R922" s="1"/>
      <c r="T922" s="1"/>
      <c r="U922" s="1"/>
    </row>
    <row r="923" spans="1:21" x14ac:dyDescent="0.45">
      <c r="A923">
        <v>-2.38651887757679</v>
      </c>
      <c r="B923" s="1">
        <v>7.4613142107256093E-18</v>
      </c>
      <c r="C923" s="1">
        <v>-1.12789459609104E-17</v>
      </c>
      <c r="D923" s="1">
        <v>5.4831036722186998E-18</v>
      </c>
      <c r="E923" s="1"/>
      <c r="F923" s="1"/>
      <c r="G923" s="1"/>
      <c r="H923" s="1"/>
      <c r="I923" s="1"/>
      <c r="J923" s="1"/>
      <c r="L923" s="1"/>
      <c r="M923" s="1"/>
      <c r="N923" s="1"/>
      <c r="O923" s="1"/>
      <c r="P923" s="1"/>
      <c r="Q923" s="1"/>
      <c r="R923" s="1"/>
      <c r="T923" s="1"/>
      <c r="U923" s="1"/>
    </row>
    <row r="924" spans="1:21" x14ac:dyDescent="0.45">
      <c r="A924">
        <v>-2.3827654344101998</v>
      </c>
      <c r="B924" s="1">
        <v>-1.5453358807278299E-16</v>
      </c>
      <c r="C924" s="1">
        <v>-9.6228191868787997E-17</v>
      </c>
      <c r="D924" s="1">
        <v>5.41370900880048E-18</v>
      </c>
      <c r="E924" s="1"/>
      <c r="F924" s="1"/>
      <c r="G924" s="1"/>
      <c r="H924" s="1"/>
      <c r="I924" s="1"/>
      <c r="J924" s="1"/>
      <c r="L924" s="1"/>
      <c r="M924" s="1"/>
      <c r="N924" s="1"/>
      <c r="O924" s="1"/>
      <c r="P924" s="1"/>
      <c r="Q924" s="1"/>
      <c r="R924" s="1"/>
      <c r="T924" s="1"/>
      <c r="U924" s="1"/>
    </row>
    <row r="925" spans="1:21" x14ac:dyDescent="0.45">
      <c r="A925">
        <v>-2.3790119912436198</v>
      </c>
      <c r="B925" s="1">
        <v>-1.04784091237165E-16</v>
      </c>
      <c r="C925" s="1">
        <v>-8.8399548573029902E-17</v>
      </c>
      <c r="D925" s="1">
        <v>9.5575882032657199E-17</v>
      </c>
      <c r="E925" s="1"/>
      <c r="F925" s="1"/>
      <c r="G925" s="1"/>
      <c r="H925" s="1"/>
      <c r="I925" s="1"/>
      <c r="J925" s="1"/>
      <c r="L925" s="1"/>
      <c r="M925" s="1"/>
      <c r="N925" s="1"/>
      <c r="O925" s="1"/>
      <c r="P925" s="1"/>
      <c r="Q925" s="1"/>
      <c r="R925" s="1"/>
      <c r="T925" s="1"/>
      <c r="U925" s="1"/>
    </row>
    <row r="926" spans="1:21" x14ac:dyDescent="0.45">
      <c r="A926">
        <v>-2.3752585480770398</v>
      </c>
      <c r="B926" s="1">
        <v>-1.06823369079484E-16</v>
      </c>
      <c r="C926" s="1">
        <v>-9.7468043188529401E-17</v>
      </c>
      <c r="D926" s="1">
        <v>7.6561744256067102E-17</v>
      </c>
      <c r="E926" s="1"/>
      <c r="F926" s="1"/>
      <c r="G926" s="1"/>
      <c r="H926" s="1"/>
      <c r="I926" s="1"/>
      <c r="J926" s="1"/>
      <c r="L926" s="1"/>
      <c r="M926" s="1"/>
      <c r="N926" s="1"/>
      <c r="O926" s="1"/>
      <c r="P926" s="1"/>
      <c r="Q926" s="1"/>
      <c r="R926" s="1"/>
      <c r="T926" s="1"/>
      <c r="U926" s="1"/>
    </row>
    <row r="927" spans="1:21" x14ac:dyDescent="0.45">
      <c r="A927">
        <v>-2.3715051049104598</v>
      </c>
      <c r="B927" s="1">
        <v>-9.5028126822739597E-17</v>
      </c>
      <c r="C927" s="1">
        <v>-6.0543605414778403E-17</v>
      </c>
      <c r="D927" s="1">
        <v>1.20839240565589E-17</v>
      </c>
      <c r="E927" s="1"/>
      <c r="F927" s="1"/>
      <c r="G927" s="1"/>
      <c r="H927" s="1"/>
      <c r="I927" s="1"/>
      <c r="J927" s="1"/>
      <c r="L927" s="1"/>
      <c r="M927" s="1"/>
      <c r="N927" s="1"/>
      <c r="O927" s="1"/>
      <c r="P927" s="1"/>
      <c r="Q927" s="1"/>
      <c r="R927" s="1"/>
      <c r="T927" s="1"/>
      <c r="U927" s="1"/>
    </row>
    <row r="928" spans="1:21" x14ac:dyDescent="0.45">
      <c r="A928">
        <v>-2.3677516617438701</v>
      </c>
      <c r="B928" s="1">
        <v>-1.1489535632829099E-16</v>
      </c>
      <c r="C928" s="1">
        <v>-6.13559856078606E-17</v>
      </c>
      <c r="D928" s="1">
        <v>2.08961210484964E-17</v>
      </c>
      <c r="E928" s="1"/>
      <c r="F928" s="1"/>
      <c r="G928" s="1"/>
      <c r="H928" s="1"/>
      <c r="I928" s="1"/>
      <c r="J928" s="1"/>
      <c r="L928" s="1"/>
      <c r="M928" s="1"/>
      <c r="N928" s="1"/>
      <c r="O928" s="1"/>
      <c r="P928" s="1"/>
      <c r="Q928" s="1"/>
      <c r="R928" s="1"/>
      <c r="T928" s="1"/>
      <c r="U928" s="1"/>
    </row>
    <row r="929" spans="1:21" x14ac:dyDescent="0.45">
      <c r="A929">
        <v>-2.3639982185772901</v>
      </c>
      <c r="B929" s="1">
        <v>-1.0932897905996899E-16</v>
      </c>
      <c r="C929" s="1">
        <v>-6.0367805600790705E-17</v>
      </c>
      <c r="D929" s="1">
        <v>7.9387494950423594E-18</v>
      </c>
      <c r="E929" s="1"/>
      <c r="F929" s="1"/>
      <c r="G929" s="1"/>
      <c r="H929" s="1"/>
      <c r="I929" s="1"/>
      <c r="J929" s="1"/>
      <c r="L929" s="1"/>
      <c r="M929" s="1"/>
      <c r="N929" s="1"/>
      <c r="O929" s="1"/>
      <c r="P929" s="1"/>
      <c r="Q929" s="1"/>
      <c r="R929" s="1"/>
      <c r="T929" s="1"/>
      <c r="U929" s="1"/>
    </row>
    <row r="930" spans="1:21" x14ac:dyDescent="0.45">
      <c r="A930">
        <v>-2.3602447754106999</v>
      </c>
      <c r="B930" s="1">
        <v>-8.5971660615580204E-17</v>
      </c>
      <c r="C930" s="1">
        <v>2.3587708726946299E-17</v>
      </c>
      <c r="D930" s="1">
        <v>4.5504393958780202E-17</v>
      </c>
      <c r="E930" s="1"/>
      <c r="F930" s="1"/>
      <c r="G930" s="1"/>
      <c r="H930" s="1"/>
      <c r="I930" s="1"/>
      <c r="J930" s="1"/>
      <c r="L930" s="1"/>
      <c r="M930" s="1"/>
      <c r="N930" s="1"/>
      <c r="O930" s="1"/>
      <c r="P930" s="1"/>
      <c r="Q930" s="1"/>
      <c r="R930" s="1"/>
      <c r="T930" s="1"/>
      <c r="U930" s="1"/>
    </row>
    <row r="931" spans="1:21" x14ac:dyDescent="0.45">
      <c r="A931">
        <v>-2.3564913322441199</v>
      </c>
      <c r="B931" s="1">
        <v>-4.7695414798422703E-17</v>
      </c>
      <c r="C931" s="1">
        <v>3.6991981912809899E-18</v>
      </c>
      <c r="D931" s="1">
        <v>5.7329244605301097E-18</v>
      </c>
      <c r="E931" s="1"/>
      <c r="F931" s="1"/>
      <c r="G931" s="1"/>
      <c r="H931" s="1"/>
      <c r="I931" s="1"/>
      <c r="J931" s="1"/>
      <c r="L931" s="1"/>
      <c r="M931" s="1"/>
      <c r="N931" s="1"/>
      <c r="O931" s="1"/>
      <c r="P931" s="1"/>
      <c r="Q931" s="1"/>
      <c r="R931" s="1"/>
      <c r="T931" s="1"/>
      <c r="U931" s="1"/>
    </row>
    <row r="932" spans="1:21" x14ac:dyDescent="0.45">
      <c r="A932">
        <v>-2.3527378890775399</v>
      </c>
      <c r="B932" s="1">
        <v>-1.1638132738761499E-16</v>
      </c>
      <c r="C932" s="1">
        <v>-1.1001367307237301E-17</v>
      </c>
      <c r="D932" s="1">
        <v>-3.2163963863258002E-17</v>
      </c>
      <c r="E932" s="1"/>
      <c r="F932" s="1"/>
      <c r="G932" s="1"/>
      <c r="H932" s="1"/>
      <c r="I932" s="1"/>
      <c r="J932" s="1"/>
      <c r="L932" s="1"/>
      <c r="M932" s="1"/>
      <c r="N932" s="1"/>
      <c r="O932" s="1"/>
      <c r="P932" s="1"/>
      <c r="Q932" s="1"/>
      <c r="R932" s="1"/>
      <c r="T932" s="1"/>
      <c r="U932" s="1"/>
    </row>
    <row r="933" spans="1:21" x14ac:dyDescent="0.45">
      <c r="A933">
        <v>-2.3489844459109501</v>
      </c>
      <c r="B933" s="1">
        <v>-2.9530667702101301E-17</v>
      </c>
      <c r="C933" s="1">
        <v>-5.05452223094824E-17</v>
      </c>
      <c r="D933" s="1">
        <v>-1.4452595234574299E-17</v>
      </c>
      <c r="E933" s="1"/>
      <c r="F933" s="1"/>
      <c r="G933" s="1"/>
      <c r="H933" s="1"/>
      <c r="I933" s="1"/>
      <c r="J933" s="1"/>
      <c r="L933" s="1"/>
      <c r="M933" s="1"/>
      <c r="N933" s="1"/>
      <c r="O933" s="1"/>
      <c r="P933" s="1"/>
      <c r="Q933" s="1"/>
      <c r="R933" s="1"/>
      <c r="T933" s="1"/>
      <c r="U933" s="1"/>
    </row>
    <row r="934" spans="1:21" x14ac:dyDescent="0.45">
      <c r="A934">
        <v>-2.3452310027443701</v>
      </c>
      <c r="B934" s="1">
        <v>-1.41078425467077E-16</v>
      </c>
      <c r="C934" s="1">
        <v>-3.54717761528681E-17</v>
      </c>
      <c r="D934" s="1">
        <v>-2.8066902935049501E-17</v>
      </c>
      <c r="E934" s="1"/>
      <c r="F934" s="1"/>
      <c r="G934" s="1"/>
      <c r="H934" s="1"/>
      <c r="I934" s="1"/>
      <c r="J934" s="1"/>
      <c r="L934" s="1"/>
      <c r="M934" s="1"/>
      <c r="N934" s="1"/>
      <c r="O934" s="1"/>
      <c r="P934" s="1"/>
      <c r="Q934" s="1"/>
      <c r="R934" s="1"/>
      <c r="T934" s="1"/>
      <c r="U934" s="1"/>
    </row>
    <row r="935" spans="1:21" x14ac:dyDescent="0.45">
      <c r="A935">
        <v>-2.3414775595777901</v>
      </c>
      <c r="B935" s="1">
        <v>-1.71832289769675E-16</v>
      </c>
      <c r="C935" s="1">
        <v>9.5468551619916501E-18</v>
      </c>
      <c r="D935" s="1">
        <v>-3.5737326398204103E-17</v>
      </c>
      <c r="E935" s="1"/>
      <c r="F935" s="1"/>
      <c r="G935" s="1"/>
      <c r="H935" s="1"/>
      <c r="I935" s="1"/>
      <c r="J935" s="1"/>
      <c r="L935" s="1"/>
      <c r="M935" s="1"/>
      <c r="N935" s="1"/>
      <c r="O935" s="1"/>
      <c r="P935" s="1"/>
      <c r="Q935" s="1"/>
      <c r="R935" s="1"/>
      <c r="T935" s="1"/>
      <c r="U935" s="1"/>
    </row>
    <row r="936" spans="1:21" x14ac:dyDescent="0.45">
      <c r="A936">
        <v>-2.3377241164112101</v>
      </c>
      <c r="B936" s="1">
        <v>-1.8186953388649601E-16</v>
      </c>
      <c r="C936" s="1">
        <v>-7.1654153659111299E-17</v>
      </c>
      <c r="D936" s="1">
        <v>-4.1335162580619501E-17</v>
      </c>
      <c r="E936" s="1"/>
      <c r="F936" s="1"/>
      <c r="G936" s="1"/>
      <c r="H936" s="1"/>
      <c r="I936" s="1"/>
      <c r="J936" s="1"/>
      <c r="L936" s="1"/>
      <c r="M936" s="1"/>
      <c r="N936" s="1"/>
      <c r="O936" s="1"/>
      <c r="P936" s="1"/>
      <c r="Q936" s="1"/>
      <c r="R936" s="1"/>
      <c r="T936" s="1"/>
      <c r="U936" s="1"/>
    </row>
    <row r="937" spans="1:21" x14ac:dyDescent="0.45">
      <c r="A937">
        <v>-2.3339706732446199</v>
      </c>
      <c r="B937" s="1">
        <v>-1.61321311417265E-16</v>
      </c>
      <c r="C937" s="1">
        <v>-1.33554193428184E-16</v>
      </c>
      <c r="D937" s="1">
        <v>-1.4300852237228701E-17</v>
      </c>
      <c r="E937" s="1"/>
      <c r="F937" s="1"/>
      <c r="G937" s="1"/>
      <c r="H937" s="1"/>
      <c r="I937" s="1"/>
      <c r="J937" s="1"/>
      <c r="L937" s="1"/>
      <c r="M937" s="1"/>
      <c r="N937" s="1"/>
      <c r="O937" s="1"/>
      <c r="P937" s="1"/>
      <c r="Q937" s="1"/>
      <c r="R937" s="1"/>
      <c r="T937" s="1"/>
      <c r="U937" s="1"/>
    </row>
    <row r="938" spans="1:21" x14ac:dyDescent="0.45">
      <c r="A938">
        <v>-2.3302172300780399</v>
      </c>
      <c r="B938" s="1">
        <v>-9.3177602464926399E-17</v>
      </c>
      <c r="C938" s="1">
        <v>-7.6053775319841802E-17</v>
      </c>
      <c r="D938" s="1">
        <v>-8.4641133602299797E-17</v>
      </c>
      <c r="E938" s="1"/>
      <c r="F938" s="1"/>
      <c r="G938" s="1"/>
      <c r="H938" s="1"/>
      <c r="I938" s="1"/>
      <c r="J938" s="1"/>
      <c r="L938" s="1"/>
      <c r="M938" s="1"/>
      <c r="N938" s="1"/>
      <c r="O938" s="1"/>
      <c r="P938" s="1"/>
      <c r="Q938" s="1"/>
      <c r="R938" s="1"/>
      <c r="T938" s="1"/>
      <c r="U938" s="1"/>
    </row>
    <row r="939" spans="1:21" x14ac:dyDescent="0.45">
      <c r="A939">
        <v>-2.3264637869114599</v>
      </c>
      <c r="B939" s="1">
        <v>-2.4932114672901501E-17</v>
      </c>
      <c r="C939" s="1">
        <v>-6.6563361150764394E-17</v>
      </c>
      <c r="D939" s="1">
        <v>-1.09162431867766E-16</v>
      </c>
      <c r="E939" s="1"/>
      <c r="F939" s="1"/>
      <c r="G939" s="1"/>
      <c r="H939" s="1"/>
      <c r="I939" s="1"/>
      <c r="J939" s="1"/>
      <c r="L939" s="1"/>
      <c r="M939" s="1"/>
      <c r="O939" s="1"/>
      <c r="P939" s="1"/>
      <c r="Q939" s="1"/>
      <c r="R939" s="1"/>
      <c r="T939" s="1"/>
      <c r="U939" s="1"/>
    </row>
    <row r="940" spans="1:21" x14ac:dyDescent="0.45">
      <c r="A940">
        <v>-2.3227103437448702</v>
      </c>
      <c r="B940" s="1">
        <v>-1.3994682982225799E-16</v>
      </c>
      <c r="C940" s="1">
        <v>-1.7505960424980798E-17</v>
      </c>
      <c r="D940" s="1">
        <v>-7.1532019051511101E-17</v>
      </c>
      <c r="E940" s="1"/>
      <c r="F940" s="1"/>
      <c r="G940" s="1"/>
      <c r="H940" s="1"/>
      <c r="I940" s="1"/>
      <c r="J940" s="1"/>
      <c r="L940" s="1"/>
      <c r="M940" s="1"/>
      <c r="O940" s="1"/>
      <c r="P940" s="1"/>
      <c r="Q940" s="1"/>
      <c r="R940" s="1"/>
      <c r="T940" s="1"/>
      <c r="U940" s="1"/>
    </row>
    <row r="941" spans="1:21" x14ac:dyDescent="0.45">
      <c r="A941">
        <v>-2.3189569005782902</v>
      </c>
      <c r="B941" s="1">
        <v>-1.6476051093626999E-16</v>
      </c>
      <c r="C941" s="1">
        <v>-3.623881849918E-17</v>
      </c>
      <c r="D941" s="1">
        <v>2.7865195780047498E-17</v>
      </c>
      <c r="E941" s="1"/>
      <c r="F941" s="1"/>
      <c r="G941" s="1"/>
      <c r="H941" s="1"/>
      <c r="I941" s="1"/>
      <c r="J941" s="1"/>
      <c r="L941" s="1"/>
      <c r="M941" s="1"/>
      <c r="O941" s="1"/>
      <c r="P941" s="1"/>
      <c r="Q941" s="1"/>
      <c r="R941" s="1"/>
      <c r="T941" s="1"/>
      <c r="U941" s="1"/>
    </row>
    <row r="942" spans="1:21" x14ac:dyDescent="0.45">
      <c r="A942">
        <v>-2.3152034574117102</v>
      </c>
      <c r="B942" s="1">
        <v>-3.3445914612157703E-17</v>
      </c>
      <c r="C942" s="1">
        <v>-9.1425155898069599E-17</v>
      </c>
      <c r="D942" s="1">
        <v>5.5330678301065905E-19</v>
      </c>
      <c r="E942" s="1"/>
      <c r="F942" s="1"/>
      <c r="G942" s="1"/>
      <c r="H942" s="1"/>
      <c r="I942" s="1"/>
      <c r="J942" s="1"/>
      <c r="L942" s="1"/>
      <c r="M942" s="1"/>
      <c r="O942" s="1"/>
      <c r="P942" s="1"/>
      <c r="Q942" s="1"/>
      <c r="R942" s="1"/>
      <c r="T942" s="1"/>
      <c r="U942" s="1"/>
    </row>
    <row r="943" spans="1:21" x14ac:dyDescent="0.45">
      <c r="A943">
        <v>-2.31145001424512</v>
      </c>
      <c r="B943" s="1">
        <v>-1.03199117124669E-17</v>
      </c>
      <c r="C943" s="1">
        <v>-1.02698550285902E-16</v>
      </c>
      <c r="D943" s="1">
        <v>-6.73775918682049E-17</v>
      </c>
      <c r="E943" s="1"/>
      <c r="F943" s="1"/>
      <c r="G943" s="1"/>
      <c r="H943" s="1"/>
      <c r="I943" s="1"/>
      <c r="J943" s="1"/>
      <c r="L943" s="1"/>
      <c r="M943" s="1"/>
      <c r="O943" s="1"/>
      <c r="P943" s="1"/>
      <c r="Q943" s="1"/>
      <c r="R943" s="1"/>
      <c r="T943" s="1"/>
      <c r="U943" s="1"/>
    </row>
    <row r="944" spans="1:21" x14ac:dyDescent="0.45">
      <c r="A944">
        <v>-2.30769657107854</v>
      </c>
      <c r="B944" s="1">
        <v>-3.2586114732387702E-17</v>
      </c>
      <c r="C944" s="1">
        <v>-6.88561608301125E-17</v>
      </c>
      <c r="D944" s="1">
        <v>-3.3104030237038003E-17</v>
      </c>
      <c r="E944" s="1"/>
      <c r="F944" s="1"/>
      <c r="G944" s="1"/>
      <c r="H944" s="1"/>
      <c r="I944" s="1"/>
      <c r="J944" s="1"/>
      <c r="L944" s="1"/>
      <c r="M944" s="1"/>
      <c r="O944" s="1"/>
      <c r="P944" s="1"/>
      <c r="Q944" s="1"/>
      <c r="R944" s="1"/>
      <c r="T944" s="1"/>
      <c r="U944" s="1"/>
    </row>
    <row r="945" spans="1:21" x14ac:dyDescent="0.45">
      <c r="A945">
        <v>-2.30394312791196</v>
      </c>
      <c r="B945" s="1">
        <v>-9.6227266606599604E-17</v>
      </c>
      <c r="C945" s="1">
        <v>-7.4008020642266703E-17</v>
      </c>
      <c r="D945" s="1">
        <v>-4.0974310330833599E-17</v>
      </c>
      <c r="E945" s="1"/>
      <c r="F945" s="1"/>
      <c r="G945" s="1"/>
      <c r="H945" s="1"/>
      <c r="I945" s="1"/>
      <c r="J945" s="1"/>
      <c r="L945" s="1"/>
      <c r="M945" s="1"/>
      <c r="O945" s="1"/>
      <c r="P945" s="1"/>
      <c r="Q945" s="1"/>
      <c r="R945" s="1"/>
      <c r="T945" s="1"/>
      <c r="U945" s="1"/>
    </row>
    <row r="946" spans="1:21" x14ac:dyDescent="0.45">
      <c r="A946">
        <v>-2.3001896847453698</v>
      </c>
      <c r="B946" s="1">
        <v>-1.6279432880608901E-16</v>
      </c>
      <c r="C946" s="1">
        <v>-7.7668357822038204E-17</v>
      </c>
      <c r="D946" s="1">
        <v>-5.7956572362546001E-17</v>
      </c>
      <c r="E946" s="1"/>
      <c r="F946" s="1"/>
      <c r="G946" s="1"/>
      <c r="H946" s="1"/>
      <c r="I946" s="1"/>
      <c r="J946" s="1"/>
      <c r="L946" s="1"/>
      <c r="M946" s="1"/>
      <c r="O946" s="1"/>
      <c r="P946" s="1"/>
      <c r="Q946" s="1"/>
      <c r="R946" s="1"/>
      <c r="T946" s="1"/>
      <c r="U946" s="1"/>
    </row>
    <row r="947" spans="1:21" x14ac:dyDescent="0.45">
      <c r="A947">
        <v>-2.2964362415787898</v>
      </c>
      <c r="B947" s="1">
        <v>-1.5070855422517101E-16</v>
      </c>
      <c r="C947" s="1">
        <v>4.7356768840952202E-17</v>
      </c>
      <c r="D947" s="1">
        <v>3.2880116789731903E-17</v>
      </c>
      <c r="E947" s="1"/>
      <c r="F947" s="1"/>
      <c r="G947" s="1"/>
      <c r="H947" s="1"/>
      <c r="I947" s="1"/>
      <c r="J947" s="1"/>
      <c r="L947" s="1"/>
      <c r="M947" s="1"/>
      <c r="O947" s="1"/>
      <c r="P947" s="1"/>
      <c r="Q947" s="1"/>
      <c r="R947" s="1"/>
      <c r="T947" s="1"/>
      <c r="U947" s="1"/>
    </row>
    <row r="948" spans="1:21" x14ac:dyDescent="0.45">
      <c r="A948">
        <v>-2.2926827984122098</v>
      </c>
      <c r="B948" s="1">
        <v>-6.0655562138418005E-17</v>
      </c>
      <c r="C948" s="1">
        <v>-3.32539227101143E-18</v>
      </c>
      <c r="D948" s="1">
        <v>-5.3036028095116397E-17</v>
      </c>
      <c r="E948" s="1"/>
      <c r="F948" s="1"/>
      <c r="G948" s="1"/>
      <c r="H948" s="1"/>
      <c r="I948" s="1"/>
      <c r="J948" s="1"/>
      <c r="L948" s="1"/>
      <c r="M948" s="1"/>
      <c r="O948" s="1"/>
      <c r="P948" s="1"/>
      <c r="Q948" s="1"/>
      <c r="R948" s="1"/>
      <c r="T948" s="1"/>
      <c r="U948" s="1"/>
    </row>
    <row r="949" spans="1:21" x14ac:dyDescent="0.45">
      <c r="A949">
        <v>-2.28892935524562</v>
      </c>
      <c r="B949" s="1">
        <v>-8.9765235549099795E-17</v>
      </c>
      <c r="C949" s="1">
        <v>-8.8151578309082405E-17</v>
      </c>
      <c r="D949" s="1">
        <v>-1.87902243293037E-17</v>
      </c>
      <c r="E949" s="1"/>
      <c r="F949" s="1"/>
      <c r="G949" s="1"/>
      <c r="H949" s="1"/>
      <c r="I949" s="1"/>
      <c r="J949" s="1"/>
      <c r="L949" s="1"/>
      <c r="M949" s="1"/>
      <c r="O949" s="1"/>
      <c r="P949" s="1"/>
      <c r="Q949" s="1"/>
      <c r="R949" s="1"/>
      <c r="T949" s="1"/>
      <c r="U949" s="1"/>
    </row>
    <row r="950" spans="1:21" x14ac:dyDescent="0.45">
      <c r="A950">
        <v>-2.28517591207904</v>
      </c>
      <c r="B950" s="1">
        <v>-1.61806148799006E-16</v>
      </c>
      <c r="C950" s="1">
        <v>-9.7929749015803703E-17</v>
      </c>
      <c r="D950" s="1">
        <v>1.3921494743875001E-17</v>
      </c>
      <c r="E950" s="1"/>
      <c r="F950" s="1"/>
      <c r="G950" s="1"/>
      <c r="H950" s="1"/>
      <c r="I950" s="1"/>
      <c r="J950" s="1"/>
      <c r="L950" s="1"/>
      <c r="M950" s="1"/>
      <c r="O950" s="1"/>
      <c r="P950" s="1"/>
      <c r="Q950" s="1"/>
      <c r="R950" s="1"/>
      <c r="T950" s="1"/>
      <c r="U950" s="1"/>
    </row>
    <row r="951" spans="1:21" x14ac:dyDescent="0.45">
      <c r="A951">
        <v>-2.28142246891246</v>
      </c>
      <c r="B951" s="1">
        <v>-1.16394281058135E-16</v>
      </c>
      <c r="C951" s="1">
        <v>-8.4528251616476806E-17</v>
      </c>
      <c r="D951" s="1">
        <v>-4.3457714019021001E-17</v>
      </c>
      <c r="E951" s="1"/>
      <c r="F951" s="1"/>
      <c r="G951" s="1"/>
      <c r="H951" s="1"/>
      <c r="I951" s="1"/>
      <c r="J951" s="1"/>
      <c r="L951" s="1"/>
      <c r="M951" s="1"/>
      <c r="O951" s="1"/>
      <c r="P951" s="1"/>
      <c r="Q951" s="1"/>
      <c r="R951" s="1"/>
      <c r="T951" s="1"/>
      <c r="U951" s="1"/>
    </row>
    <row r="952" spans="1:21" x14ac:dyDescent="0.45">
      <c r="A952">
        <v>-2.2776690257458698</v>
      </c>
      <c r="B952" s="1">
        <v>-4.2848891505311201E-17</v>
      </c>
      <c r="C952" s="1">
        <v>-1.14399415800394E-16</v>
      </c>
      <c r="D952" s="1">
        <v>-2.9171665976666602E-17</v>
      </c>
      <c r="E952" s="1"/>
      <c r="F952" s="1"/>
      <c r="G952" s="1"/>
      <c r="H952" s="1"/>
      <c r="I952" s="1"/>
      <c r="J952" s="1"/>
      <c r="L952" s="1"/>
      <c r="M952" s="1"/>
      <c r="O952" s="1"/>
      <c r="P952" s="1"/>
      <c r="Q952" s="1"/>
      <c r="R952" s="1"/>
      <c r="T952" s="1"/>
      <c r="U952" s="1"/>
    </row>
    <row r="953" spans="1:21" x14ac:dyDescent="0.45">
      <c r="A953">
        <v>-2.2739155825792898</v>
      </c>
      <c r="B953" s="1">
        <v>-9.7581850436527398E-17</v>
      </c>
      <c r="C953" s="1">
        <v>-2.9362269985527997E-17</v>
      </c>
      <c r="D953" s="1">
        <v>5.5064202791268002E-17</v>
      </c>
      <c r="E953" s="1"/>
      <c r="F953" s="1"/>
      <c r="G953" s="1"/>
      <c r="H953" s="1"/>
      <c r="I953" s="1"/>
      <c r="J953" s="1"/>
      <c r="L953" s="1"/>
      <c r="M953" s="1"/>
      <c r="O953" s="1"/>
      <c r="P953" s="1"/>
      <c r="Q953" s="1"/>
      <c r="R953" s="1"/>
      <c r="T953" s="1"/>
      <c r="U953" s="1"/>
    </row>
    <row r="954" spans="1:21" x14ac:dyDescent="0.45">
      <c r="A954">
        <v>-2.2701621394127098</v>
      </c>
      <c r="B954" s="1">
        <v>-2.8316723723360002E-17</v>
      </c>
      <c r="C954" s="1">
        <v>-5.8785607274844705E-17</v>
      </c>
      <c r="D954" s="1">
        <v>1.1161437664187401E-16</v>
      </c>
      <c r="E954" s="1"/>
      <c r="F954" s="1"/>
      <c r="G954" s="1"/>
      <c r="H954" s="1"/>
      <c r="I954" s="1"/>
      <c r="J954" s="1"/>
      <c r="L954" s="1"/>
      <c r="M954" s="1"/>
      <c r="O954" s="1"/>
      <c r="P954" s="1"/>
      <c r="Q954" s="1"/>
      <c r="R954" s="1"/>
      <c r="T954" s="1"/>
      <c r="U954" s="1"/>
    </row>
    <row r="955" spans="1:21" x14ac:dyDescent="0.45">
      <c r="A955">
        <v>-2.2664086962461201</v>
      </c>
      <c r="B955" s="1">
        <v>5.0563727553048403E-17</v>
      </c>
      <c r="C955" s="1">
        <v>-1.3521411377713899E-16</v>
      </c>
      <c r="D955" s="1">
        <v>-1.23459583056246E-16</v>
      </c>
      <c r="E955" s="1"/>
      <c r="F955" s="1"/>
      <c r="G955" s="1"/>
      <c r="H955" s="1"/>
      <c r="I955" s="1"/>
      <c r="J955" s="1"/>
      <c r="L955" s="1"/>
      <c r="M955" s="1"/>
      <c r="O955" s="1"/>
      <c r="P955" s="1"/>
      <c r="Q955" s="1"/>
      <c r="R955" s="1"/>
      <c r="T955" s="1"/>
      <c r="U955" s="1"/>
    </row>
    <row r="956" spans="1:21" x14ac:dyDescent="0.45">
      <c r="A956">
        <v>-2.2626552530795401</v>
      </c>
      <c r="B956" s="1">
        <v>3.2332361579821499E-17</v>
      </c>
      <c r="C956" s="1">
        <v>-4.0206342722345503E-17</v>
      </c>
      <c r="D956" s="1">
        <v>-5.4660788481272699E-17</v>
      </c>
      <c r="E956" s="1"/>
      <c r="F956" s="1"/>
      <c r="G956" s="1"/>
      <c r="H956" s="1"/>
      <c r="I956" s="1"/>
      <c r="J956" s="1"/>
      <c r="L956" s="1"/>
      <c r="M956" s="1"/>
      <c r="O956" s="1"/>
      <c r="P956" s="1"/>
      <c r="Q956" s="1"/>
      <c r="R956" s="1"/>
      <c r="T956" s="1"/>
      <c r="U956" s="1"/>
    </row>
    <row r="957" spans="1:21" x14ac:dyDescent="0.45">
      <c r="A957">
        <v>-2.2589018099129601</v>
      </c>
      <c r="B957" s="1">
        <v>2.95935855302479E-17</v>
      </c>
      <c r="C957" s="1">
        <v>1.17545307208718E-17</v>
      </c>
      <c r="D957" s="1">
        <v>-3.7499025586851903E-17</v>
      </c>
      <c r="E957" s="1"/>
      <c r="F957" s="1"/>
      <c r="G957" s="1"/>
      <c r="H957" s="1"/>
      <c r="I957" s="1"/>
      <c r="J957" s="1"/>
      <c r="L957" s="1"/>
      <c r="M957" s="1"/>
      <c r="O957" s="1"/>
      <c r="P957" s="1"/>
      <c r="Q957" s="1"/>
      <c r="R957" s="1"/>
      <c r="T957" s="1"/>
      <c r="U957" s="1"/>
    </row>
    <row r="958" spans="1:21" x14ac:dyDescent="0.45">
      <c r="A958">
        <v>-2.2551483667463699</v>
      </c>
      <c r="B958" s="1">
        <v>1.54555794365071E-17</v>
      </c>
      <c r="C958" s="1">
        <v>2.8934798858864803E-17</v>
      </c>
      <c r="D958" s="1">
        <v>-8.6475003240902799E-17</v>
      </c>
      <c r="E958" s="1"/>
      <c r="F958" s="1"/>
      <c r="G958" s="1"/>
      <c r="H958" s="1"/>
      <c r="I958" s="1"/>
      <c r="J958" s="1"/>
      <c r="L958" s="1"/>
      <c r="M958" s="1"/>
      <c r="O958" s="1"/>
      <c r="P958" s="1"/>
      <c r="Q958" s="1"/>
      <c r="R958" s="1"/>
      <c r="T958" s="1"/>
      <c r="U958" s="1"/>
    </row>
    <row r="959" spans="1:21" x14ac:dyDescent="0.45">
      <c r="A959">
        <v>-2.2513949235797899</v>
      </c>
      <c r="B959" s="1">
        <v>-1.0114966139841001E-16</v>
      </c>
      <c r="C959" s="1">
        <v>-9.7222848711117302E-17</v>
      </c>
      <c r="D959" s="1">
        <v>4.5282331035842302E-17</v>
      </c>
      <c r="E959" s="1"/>
      <c r="F959" s="1"/>
      <c r="G959" s="1"/>
      <c r="H959" s="1"/>
      <c r="I959" s="1"/>
      <c r="J959" s="1"/>
      <c r="L959" s="1"/>
      <c r="M959" s="1"/>
      <c r="O959" s="1"/>
      <c r="P959" s="1"/>
      <c r="Q959" s="1"/>
      <c r="R959" s="1"/>
      <c r="T959" s="1"/>
      <c r="U959" s="1"/>
    </row>
    <row r="960" spans="1:21" x14ac:dyDescent="0.45">
      <c r="A960">
        <v>-2.2476414804132099</v>
      </c>
      <c r="B960" s="1">
        <v>-1.6255746168829601E-16</v>
      </c>
      <c r="C960" s="1">
        <v>-4.4506961329909902E-17</v>
      </c>
      <c r="D960" s="1">
        <v>3.6331344717094402E-17</v>
      </c>
      <c r="E960" s="1"/>
      <c r="F960" s="1"/>
      <c r="G960" s="1"/>
      <c r="H960" s="1"/>
      <c r="I960" s="1"/>
      <c r="J960" s="1"/>
      <c r="L960" s="1"/>
      <c r="M960" s="1"/>
      <c r="O960" s="1"/>
      <c r="P960" s="1"/>
      <c r="Q960" s="1"/>
      <c r="R960" s="1"/>
      <c r="T960" s="1"/>
      <c r="U960" s="1"/>
    </row>
    <row r="961" spans="1:21" x14ac:dyDescent="0.45">
      <c r="A961">
        <v>-2.2438880372466201</v>
      </c>
      <c r="B961" s="1">
        <v>-9.9608174608351504E-17</v>
      </c>
      <c r="C961" s="1">
        <v>-7.1576431636106501E-17</v>
      </c>
      <c r="D961" s="1">
        <v>-1.48308424133084E-16</v>
      </c>
      <c r="E961" s="1"/>
      <c r="F961" s="1"/>
      <c r="G961" s="1"/>
      <c r="H961" s="1"/>
      <c r="I961" s="1"/>
      <c r="J961" s="1"/>
      <c r="L961" s="1"/>
      <c r="M961" s="1"/>
      <c r="O961" s="1"/>
      <c r="P961" s="1"/>
      <c r="Q961" s="1"/>
      <c r="R961" s="1"/>
      <c r="T961" s="1"/>
      <c r="U961" s="1"/>
    </row>
    <row r="962" spans="1:21" x14ac:dyDescent="0.45">
      <c r="A962">
        <v>-2.2401345940800401</v>
      </c>
      <c r="B962" s="1">
        <v>3.2876415741030397E-17</v>
      </c>
      <c r="C962" s="1">
        <v>1.32260676902085E-16</v>
      </c>
      <c r="D962" s="1">
        <v>-2.95935855302479E-17</v>
      </c>
      <c r="E962" s="1"/>
      <c r="F962" s="1"/>
      <c r="G962" s="1"/>
      <c r="H962" s="1"/>
      <c r="I962" s="1"/>
      <c r="J962" s="1"/>
      <c r="L962" s="1"/>
      <c r="M962" s="1"/>
      <c r="O962" s="1"/>
      <c r="P962" s="1"/>
      <c r="Q962" s="1"/>
      <c r="R962" s="1"/>
      <c r="T962" s="1"/>
      <c r="U962" s="1"/>
    </row>
    <row r="963" spans="1:21" x14ac:dyDescent="0.45">
      <c r="A963">
        <v>-2.2363811509134601</v>
      </c>
      <c r="B963" s="1">
        <v>-1.07902224780091E-16</v>
      </c>
      <c r="C963" s="1">
        <v>-8.2074456318004303E-17</v>
      </c>
      <c r="D963" s="1">
        <v>-2.7917010462063E-17</v>
      </c>
      <c r="E963" s="1"/>
      <c r="F963" s="1"/>
      <c r="G963" s="1"/>
      <c r="H963" s="1"/>
      <c r="I963" s="1"/>
      <c r="J963" s="1"/>
      <c r="L963" s="1"/>
      <c r="M963" s="1"/>
      <c r="O963" s="1"/>
      <c r="P963" s="1"/>
      <c r="Q963" s="1"/>
      <c r="R963" s="1"/>
      <c r="T963" s="1"/>
      <c r="U963" s="1"/>
    </row>
    <row r="964" spans="1:21" x14ac:dyDescent="0.45">
      <c r="A964">
        <v>-2.2326277077468699</v>
      </c>
      <c r="B964" s="1">
        <v>-6.1814915648600897E-17</v>
      </c>
      <c r="C964" s="1">
        <v>-8.8381043329439793E-18</v>
      </c>
      <c r="D964" s="1">
        <v>-6.2936333409439802E-18</v>
      </c>
      <c r="E964" s="1"/>
      <c r="F964" s="1"/>
      <c r="G964" s="1"/>
      <c r="H964" s="1"/>
      <c r="I964" s="1"/>
      <c r="J964" s="1"/>
      <c r="L964" s="1"/>
      <c r="M964" s="1"/>
      <c r="O964" s="1"/>
      <c r="P964" s="1"/>
      <c r="Q964" s="1"/>
      <c r="R964" s="1"/>
      <c r="T964" s="1"/>
      <c r="U964" s="1"/>
    </row>
    <row r="965" spans="1:21" x14ac:dyDescent="0.45">
      <c r="A965">
        <v>-2.2288742645802899</v>
      </c>
      <c r="B965" s="1">
        <v>1.2054315666836301E-17</v>
      </c>
      <c r="C965" s="1">
        <v>-8.8323677074362495E-17</v>
      </c>
      <c r="D965" s="1">
        <v>4.9964157661207097E-19</v>
      </c>
      <c r="E965" s="1"/>
      <c r="F965" s="1"/>
      <c r="G965" s="1"/>
      <c r="H965" s="1"/>
      <c r="I965" s="1"/>
      <c r="J965" s="1"/>
      <c r="L965" s="1"/>
      <c r="M965" s="1"/>
      <c r="O965" s="1"/>
      <c r="P965" s="1"/>
      <c r="Q965" s="1"/>
      <c r="R965" s="1"/>
      <c r="T965" s="1"/>
      <c r="U965" s="1"/>
    </row>
    <row r="966" spans="1:21" x14ac:dyDescent="0.45">
      <c r="A966">
        <v>-2.2251208214137099</v>
      </c>
      <c r="B966" s="1">
        <v>-7.3983963825619797E-18</v>
      </c>
      <c r="C966" s="1">
        <v>-8.9448795883914798E-17</v>
      </c>
      <c r="D966" s="1">
        <v>-6.36395326654731E-18</v>
      </c>
      <c r="E966" s="1"/>
      <c r="F966" s="1"/>
      <c r="G966" s="1"/>
      <c r="H966" s="1"/>
      <c r="I966" s="1"/>
      <c r="J966" s="1"/>
      <c r="L966" s="1"/>
      <c r="M966" s="1"/>
      <c r="O966" s="1"/>
      <c r="P966" s="1"/>
      <c r="Q966" s="1"/>
      <c r="R966" s="1"/>
      <c r="T966" s="1"/>
      <c r="U966" s="1"/>
    </row>
    <row r="967" spans="1:21" x14ac:dyDescent="0.45">
      <c r="A967">
        <v>-2.2213673782471202</v>
      </c>
      <c r="B967" s="1">
        <v>2.1799176935097801E-17</v>
      </c>
      <c r="C967" s="1">
        <v>-1.1594460363917399E-16</v>
      </c>
      <c r="D967" s="1">
        <v>7.0482771740632898E-17</v>
      </c>
      <c r="E967" s="1"/>
      <c r="F967" s="1"/>
      <c r="G967" s="1"/>
      <c r="H967" s="1"/>
      <c r="I967" s="1"/>
      <c r="J967" s="1"/>
      <c r="L967" s="1"/>
      <c r="M967" s="1"/>
      <c r="O967" s="1"/>
      <c r="P967" s="1"/>
      <c r="Q967" s="1"/>
      <c r="R967" s="1"/>
      <c r="T967" s="1"/>
      <c r="U967" s="1"/>
    </row>
    <row r="968" spans="1:21" x14ac:dyDescent="0.45">
      <c r="A968">
        <v>-2.2176139350805402</v>
      </c>
      <c r="B968" s="1">
        <v>9.6197658216881605E-17</v>
      </c>
      <c r="C968" s="1">
        <v>-9.5302004427698398E-17</v>
      </c>
      <c r="D968" s="1">
        <v>-5.0648851673518902E-18</v>
      </c>
      <c r="E968" s="1"/>
      <c r="F968" s="1"/>
      <c r="G968" s="1"/>
      <c r="H968" s="1"/>
      <c r="I968" s="1"/>
      <c r="J968" s="1"/>
      <c r="L968" s="1"/>
      <c r="M968" s="1"/>
      <c r="O968" s="1"/>
      <c r="P968" s="1"/>
      <c r="Q968" s="1"/>
      <c r="R968" s="1"/>
      <c r="T968" s="1"/>
      <c r="U968" s="1"/>
    </row>
    <row r="969" spans="1:21" x14ac:dyDescent="0.45">
      <c r="A969">
        <v>-2.2138604919139602</v>
      </c>
      <c r="B969" s="1">
        <v>-1.1582061850721399E-16</v>
      </c>
      <c r="C969" s="1">
        <v>1.7394928963814801E-19</v>
      </c>
      <c r="D969" s="1">
        <v>-3.4830569462874901E-17</v>
      </c>
      <c r="E969" s="1"/>
      <c r="F969" s="1"/>
      <c r="G969" s="1"/>
      <c r="H969" s="1"/>
      <c r="I969" s="1"/>
      <c r="J969" s="1"/>
      <c r="L969" s="1"/>
      <c r="M969" s="1"/>
      <c r="O969" s="1"/>
      <c r="P969" s="1"/>
      <c r="Q969" s="1"/>
      <c r="R969" s="1"/>
      <c r="T969" s="1"/>
      <c r="U969" s="1"/>
    </row>
    <row r="970" spans="1:21" x14ac:dyDescent="0.45">
      <c r="A970">
        <v>-2.21010704874737</v>
      </c>
      <c r="B970" s="1">
        <v>8.0146209937162999E-17</v>
      </c>
      <c r="C970" s="1">
        <v>-7.9726140907928004E-17</v>
      </c>
      <c r="D970" s="1">
        <v>-6.4783156718542099E-17</v>
      </c>
      <c r="E970" s="1"/>
      <c r="F970" s="1"/>
      <c r="G970" s="1"/>
      <c r="H970" s="1"/>
      <c r="I970" s="1"/>
      <c r="J970" s="1"/>
      <c r="L970" s="1"/>
      <c r="M970" s="1"/>
      <c r="O970" s="1"/>
      <c r="P970" s="1"/>
      <c r="Q970" s="1"/>
      <c r="R970" s="1"/>
      <c r="T970" s="1"/>
      <c r="U970" s="1"/>
    </row>
    <row r="971" spans="1:21" x14ac:dyDescent="0.45">
      <c r="A971">
        <v>-2.20635360558079</v>
      </c>
      <c r="B971" s="1">
        <v>7.6700533582879296E-17</v>
      </c>
      <c r="C971" s="1">
        <v>-1.3973309425895101E-16</v>
      </c>
      <c r="D971" s="1">
        <v>-3.2456346711802002E-17</v>
      </c>
      <c r="E971" s="1"/>
      <c r="F971" s="1"/>
      <c r="G971" s="1"/>
      <c r="H971" s="1"/>
      <c r="I971" s="1"/>
      <c r="J971" s="1"/>
      <c r="L971" s="1"/>
      <c r="M971" s="1"/>
      <c r="O971" s="1"/>
      <c r="P971" s="1"/>
      <c r="Q971" s="1"/>
      <c r="R971" s="1"/>
      <c r="T971" s="1"/>
      <c r="U971" s="1"/>
    </row>
    <row r="972" spans="1:21" x14ac:dyDescent="0.45">
      <c r="A972">
        <v>-2.20260016241421</v>
      </c>
      <c r="B972" s="1">
        <v>2.9223480658684202E-16</v>
      </c>
      <c r="C972" s="1">
        <v>-8.4926114353407106E-17</v>
      </c>
      <c r="D972" s="1">
        <v>3.4218045900438198E-17</v>
      </c>
      <c r="E972" s="1"/>
      <c r="F972" s="1"/>
      <c r="G972" s="1"/>
      <c r="H972" s="1"/>
      <c r="I972" s="1"/>
      <c r="J972" s="1"/>
      <c r="L972" s="1"/>
      <c r="M972" s="1"/>
      <c r="O972" s="1"/>
      <c r="P972" s="1"/>
      <c r="Q972" s="1"/>
      <c r="R972" s="1"/>
      <c r="T972" s="1"/>
      <c r="U972" s="1"/>
    </row>
    <row r="973" spans="1:21" x14ac:dyDescent="0.45">
      <c r="A973">
        <v>-2.1988467192476202</v>
      </c>
      <c r="B973" s="1">
        <v>3.8314736723779102E-16</v>
      </c>
      <c r="C973" s="1">
        <v>-1.08453681038722E-16</v>
      </c>
      <c r="D973" s="1">
        <v>1.9663671826189E-17</v>
      </c>
      <c r="E973" s="1"/>
      <c r="F973" s="1"/>
      <c r="G973" s="1"/>
      <c r="H973" s="1"/>
      <c r="I973" s="1"/>
      <c r="J973" s="1"/>
      <c r="L973" s="1"/>
      <c r="M973" s="1"/>
      <c r="O973" s="1"/>
      <c r="P973" s="1"/>
      <c r="Q973" s="1"/>
      <c r="R973" s="1"/>
      <c r="T973" s="1"/>
      <c r="U973" s="1"/>
    </row>
    <row r="974" spans="1:21" x14ac:dyDescent="0.45">
      <c r="A974">
        <v>-2.1950932760810402</v>
      </c>
      <c r="B974" s="1">
        <v>5.7458041100551099E-16</v>
      </c>
      <c r="C974" s="1">
        <v>-5.7860345095938704E-17</v>
      </c>
      <c r="D974" s="1">
        <v>2.4708201225604999E-17</v>
      </c>
      <c r="E974" s="1"/>
      <c r="F974" s="1"/>
      <c r="G974" s="1"/>
      <c r="H974" s="1"/>
      <c r="I974" s="1"/>
      <c r="J974" s="1"/>
      <c r="L974" s="1"/>
      <c r="M974" s="1"/>
      <c r="O974" s="1"/>
      <c r="P974" s="1"/>
      <c r="Q974" s="1"/>
      <c r="R974" s="1"/>
      <c r="T974" s="1"/>
      <c r="U974" s="1"/>
    </row>
    <row r="975" spans="1:21" x14ac:dyDescent="0.45">
      <c r="A975">
        <v>-2.1913398329144602</v>
      </c>
      <c r="B975" s="1">
        <v>1.2106944579570099E-15</v>
      </c>
      <c r="C975" s="1">
        <v>-6.4233550984261197E-17</v>
      </c>
      <c r="D975" s="1">
        <v>3.2284247946516002E-17</v>
      </c>
      <c r="E975" s="1"/>
      <c r="F975" s="1"/>
      <c r="G975" s="1"/>
      <c r="H975" s="1"/>
      <c r="I975" s="1"/>
      <c r="J975" s="1"/>
      <c r="L975" s="1"/>
      <c r="M975" s="1"/>
      <c r="O975" s="1"/>
      <c r="P975" s="1"/>
      <c r="Q975" s="1"/>
      <c r="R975" s="1"/>
      <c r="T975" s="1"/>
      <c r="U975" s="1"/>
    </row>
    <row r="976" spans="1:21" x14ac:dyDescent="0.45">
      <c r="A976">
        <v>-2.18758638974787</v>
      </c>
      <c r="B976" s="1">
        <v>2.6220856846171701E-15</v>
      </c>
      <c r="C976" s="1">
        <v>-4.3718637953494802E-17</v>
      </c>
      <c r="D976" s="1">
        <v>2.5518730894332299E-17</v>
      </c>
      <c r="E976" s="1"/>
      <c r="F976" s="1"/>
      <c r="G976" s="1"/>
      <c r="H976" s="1"/>
      <c r="I976" s="1"/>
      <c r="J976" s="1"/>
      <c r="L976" s="1"/>
      <c r="M976" s="1"/>
      <c r="O976" s="1"/>
      <c r="P976" s="1"/>
      <c r="Q976" s="1"/>
      <c r="R976" s="1"/>
      <c r="T976" s="1"/>
      <c r="U976" s="1"/>
    </row>
    <row r="977" spans="1:21" x14ac:dyDescent="0.45">
      <c r="A977">
        <v>-2.18383294658129</v>
      </c>
      <c r="B977" s="1">
        <v>5.2087042193923204E-15</v>
      </c>
      <c r="C977" s="1">
        <v>-2.1534551951928701E-17</v>
      </c>
      <c r="D977" s="1">
        <v>4.3524332895921103E-18</v>
      </c>
      <c r="E977" s="1"/>
      <c r="G977" s="1"/>
      <c r="H977" s="1"/>
      <c r="I977" s="1"/>
      <c r="J977" s="1"/>
      <c r="L977" s="1"/>
      <c r="M977" s="1"/>
      <c r="O977" s="1"/>
      <c r="P977" s="1"/>
      <c r="Q977" s="1"/>
      <c r="R977" s="1"/>
      <c r="T977" s="1"/>
      <c r="U977" s="1"/>
    </row>
    <row r="978" spans="1:21" x14ac:dyDescent="0.45">
      <c r="A978">
        <v>-2.18007950341471</v>
      </c>
      <c r="B978" s="1">
        <v>1.01907340091473E-14</v>
      </c>
      <c r="C978" s="1">
        <v>-8.3760284007980605E-17</v>
      </c>
      <c r="D978" s="1">
        <v>-4.1906974607175898E-17</v>
      </c>
      <c r="E978" s="1"/>
      <c r="G978" s="1"/>
      <c r="H978" s="1"/>
      <c r="I978" s="1"/>
      <c r="J978" s="1"/>
      <c r="L978" s="1"/>
      <c r="M978" s="1"/>
      <c r="O978" s="1"/>
      <c r="P978" s="1"/>
      <c r="Q978" s="1"/>
      <c r="R978" s="1"/>
      <c r="T978" s="1"/>
      <c r="U978" s="1"/>
    </row>
    <row r="979" spans="1:21" x14ac:dyDescent="0.45">
      <c r="A979">
        <v>-2.1763260602481198</v>
      </c>
      <c r="B979" s="1">
        <v>1.9969367346953199E-14</v>
      </c>
      <c r="C979" s="1">
        <v>-5.7784473597269905E-17</v>
      </c>
      <c r="D979" s="1">
        <v>-6.3867147161428701E-17</v>
      </c>
      <c r="E979" s="1"/>
      <c r="G979" s="1"/>
      <c r="H979" s="1"/>
      <c r="I979" s="1"/>
      <c r="J979" s="1"/>
      <c r="M979" s="1"/>
      <c r="O979" s="1"/>
      <c r="P979" s="1"/>
      <c r="Q979" s="1"/>
      <c r="R979" s="1"/>
      <c r="T979" s="1"/>
      <c r="U979" s="1"/>
    </row>
    <row r="980" spans="1:21" x14ac:dyDescent="0.45">
      <c r="A980">
        <v>-2.1725726170815398</v>
      </c>
      <c r="B980" s="1">
        <v>3.8469303621288603E-14</v>
      </c>
      <c r="C980" s="1">
        <v>-2.67363759217788E-17</v>
      </c>
      <c r="D980" s="1">
        <v>-2.05260161769337E-17</v>
      </c>
      <c r="E980" s="1"/>
      <c r="G980" s="1"/>
      <c r="H980" s="1"/>
      <c r="I980" s="1"/>
      <c r="J980" s="1"/>
      <c r="M980" s="1"/>
      <c r="O980" s="1"/>
      <c r="P980" s="1"/>
      <c r="Q980" s="1"/>
      <c r="R980" s="1"/>
      <c r="T980" s="1"/>
      <c r="U980" s="1"/>
    </row>
    <row r="981" spans="1:21" x14ac:dyDescent="0.45">
      <c r="A981">
        <v>-2.1688191739149598</v>
      </c>
      <c r="B981" s="1">
        <v>7.3403089781274096E-14</v>
      </c>
      <c r="C981" s="1">
        <v>-9.3914111159337596E-18</v>
      </c>
      <c r="D981" s="1">
        <v>-1.85533572114975E-17</v>
      </c>
      <c r="E981" s="1"/>
      <c r="G981" s="1"/>
      <c r="H981" s="1"/>
      <c r="I981" s="1"/>
      <c r="J981" s="1"/>
      <c r="M981" s="1"/>
      <c r="O981" s="1"/>
      <c r="P981" s="1"/>
      <c r="Q981" s="1"/>
      <c r="R981" s="1"/>
      <c r="T981" s="1"/>
      <c r="U981" s="1"/>
    </row>
    <row r="982" spans="1:21" x14ac:dyDescent="0.45">
      <c r="A982">
        <v>-2.1650657307483701</v>
      </c>
      <c r="B982" s="1">
        <v>1.3914794365280501E-13</v>
      </c>
      <c r="C982" s="1">
        <v>-1.8495990956404999E-17</v>
      </c>
      <c r="D982" s="1">
        <v>1.3212743914829699E-17</v>
      </c>
      <c r="E982" s="1"/>
      <c r="G982" s="1"/>
      <c r="H982" s="1"/>
      <c r="I982" s="1"/>
      <c r="J982" s="1"/>
      <c r="M982" s="1"/>
      <c r="O982" s="1"/>
      <c r="P982" s="1"/>
      <c r="Q982" s="1"/>
      <c r="R982" s="1"/>
      <c r="T982" s="1"/>
      <c r="U982" s="1"/>
    </row>
    <row r="983" spans="1:21" x14ac:dyDescent="0.45">
      <c r="A983">
        <v>-2.1613122875817901</v>
      </c>
      <c r="B983" s="1">
        <v>2.6189169577386001E-13</v>
      </c>
      <c r="C983" s="1">
        <v>8.2311323435846393E-18</v>
      </c>
      <c r="D983" s="1">
        <v>2.5886985241532899E-17</v>
      </c>
      <c r="E983" s="1"/>
      <c r="G983" s="1"/>
      <c r="H983" s="1"/>
      <c r="I983" s="1"/>
      <c r="J983" s="1"/>
      <c r="M983" s="1"/>
      <c r="O983" s="1"/>
      <c r="P983" s="1"/>
      <c r="Q983" s="1"/>
      <c r="R983" s="1"/>
      <c r="T983" s="1"/>
      <c r="U983" s="1"/>
    </row>
    <row r="984" spans="1:21" x14ac:dyDescent="0.45">
      <c r="A984">
        <v>-2.1575588444152101</v>
      </c>
      <c r="B984" s="1">
        <v>4.8927014630061099E-13</v>
      </c>
      <c r="C984" s="1">
        <v>1.8869796876686999E-17</v>
      </c>
      <c r="D984" s="1">
        <v>3.89794450731014E-17</v>
      </c>
      <c r="E984" s="1"/>
      <c r="G984" s="1"/>
      <c r="H984" s="1"/>
      <c r="I984" s="1"/>
      <c r="J984" s="1"/>
      <c r="M984" s="1"/>
      <c r="O984" s="1"/>
      <c r="P984" s="1"/>
      <c r="Q984" s="1"/>
      <c r="R984" s="1"/>
      <c r="T984" s="1"/>
      <c r="U984" s="1"/>
    </row>
    <row r="985" spans="1:21" x14ac:dyDescent="0.45">
      <c r="A985">
        <v>-2.1538054012486199</v>
      </c>
      <c r="B985" s="1">
        <v>9.0699877665873601E-13</v>
      </c>
      <c r="C985" s="1">
        <v>-4.9209143723124202E-17</v>
      </c>
      <c r="D985" s="1">
        <v>2.90338019120123E-17</v>
      </c>
      <c r="E985" s="1"/>
      <c r="G985" s="1"/>
      <c r="H985" s="1"/>
      <c r="I985" s="1"/>
      <c r="J985" s="1"/>
      <c r="M985" s="1"/>
      <c r="O985" s="1"/>
      <c r="P985" s="1"/>
      <c r="Q985" s="1"/>
      <c r="R985" s="1"/>
      <c r="T985" s="1"/>
      <c r="U985" s="1"/>
    </row>
    <row r="986" spans="1:21" x14ac:dyDescent="0.45">
      <c r="A986">
        <v>-2.1500519580820399</v>
      </c>
      <c r="B986" s="1">
        <v>1.66860909007383E-12</v>
      </c>
      <c r="C986" s="1">
        <v>-7.7168716245429304E-17</v>
      </c>
      <c r="D986" s="1">
        <v>1.7376423719922599E-17</v>
      </c>
      <c r="E986" s="1"/>
      <c r="G986" s="1"/>
      <c r="H986" s="1"/>
      <c r="I986" s="1"/>
      <c r="J986" s="1"/>
      <c r="M986" s="1"/>
      <c r="O986" s="1"/>
      <c r="P986" s="1"/>
      <c r="Q986" s="1"/>
      <c r="R986" s="1"/>
      <c r="T986" s="1"/>
      <c r="U986" s="1"/>
    </row>
    <row r="987" spans="1:21" x14ac:dyDescent="0.45">
      <c r="A987">
        <v>-2.1462985149154599</v>
      </c>
      <c r="B987" s="1">
        <v>3.0471042280685701E-12</v>
      </c>
      <c r="C987" s="1">
        <v>-5.7022982824026594E-17</v>
      </c>
      <c r="D987" s="1">
        <v>2.0386764219006999E-17</v>
      </c>
      <c r="E987" s="1"/>
      <c r="G987" s="1"/>
      <c r="H987" s="1"/>
      <c r="I987" s="1"/>
      <c r="J987" s="1"/>
      <c r="M987" s="1"/>
      <c r="O987" s="1"/>
      <c r="P987" s="1"/>
      <c r="Q987" s="1"/>
      <c r="R987" s="1"/>
      <c r="T987" s="1"/>
      <c r="U987" s="1"/>
    </row>
    <row r="988" spans="1:21" x14ac:dyDescent="0.45">
      <c r="A988">
        <v>-2.1425450717488701</v>
      </c>
      <c r="B988" s="1">
        <v>5.5232436366323702E-12</v>
      </c>
      <c r="C988" s="1">
        <v>-6.1189438415655497E-17</v>
      </c>
      <c r="D988" s="1">
        <v>4.6296418383923698E-17</v>
      </c>
      <c r="E988" s="1"/>
      <c r="G988" s="1"/>
      <c r="H988" s="1"/>
      <c r="I988" s="1"/>
      <c r="J988" s="1"/>
      <c r="M988" s="1"/>
      <c r="O988" s="1"/>
      <c r="P988" s="1"/>
      <c r="Q988" s="1"/>
      <c r="R988" s="1"/>
      <c r="T988" s="1"/>
      <c r="U988" s="1"/>
    </row>
    <row r="989" spans="1:21" x14ac:dyDescent="0.45">
      <c r="A989">
        <v>-2.1387916285822901</v>
      </c>
      <c r="B989" s="1">
        <v>9.9372735891792705E-12</v>
      </c>
      <c r="C989" s="1">
        <v>-2.3868988429331201E-17</v>
      </c>
      <c r="D989" s="1">
        <v>1.06456039994429E-17</v>
      </c>
      <c r="E989" s="1"/>
      <c r="G989" s="1"/>
      <c r="H989" s="1"/>
      <c r="I989" s="1"/>
      <c r="J989" s="1"/>
      <c r="M989" s="1"/>
      <c r="O989" s="1"/>
      <c r="P989" s="1"/>
      <c r="Q989" s="1"/>
      <c r="R989" s="1"/>
      <c r="T989" s="1"/>
      <c r="U989" s="1"/>
    </row>
    <row r="990" spans="1:21" x14ac:dyDescent="0.45">
      <c r="A990">
        <v>-2.1350381854157101</v>
      </c>
      <c r="B990" s="1">
        <v>1.77464454548301E-11</v>
      </c>
      <c r="C990" s="1">
        <v>-3.9020156608976498E-17</v>
      </c>
      <c r="D990" s="1">
        <v>-2.9586183432814598E-17</v>
      </c>
      <c r="E990" s="1"/>
      <c r="G990" s="1"/>
      <c r="H990" s="1"/>
      <c r="I990" s="1"/>
      <c r="J990" s="1"/>
      <c r="M990" s="1"/>
      <c r="O990" s="1"/>
      <c r="P990" s="1"/>
      <c r="Q990" s="1"/>
      <c r="R990" s="1"/>
      <c r="T990" s="1"/>
      <c r="U990" s="1"/>
    </row>
    <row r="991" spans="1:21" x14ac:dyDescent="0.45">
      <c r="A991">
        <v>-2.1312847422491199</v>
      </c>
      <c r="B991" s="1">
        <v>3.1458312836462699E-11</v>
      </c>
      <c r="C991" s="1">
        <v>-3.10397703158842E-17</v>
      </c>
      <c r="D991" s="1">
        <v>8.8539494477590397E-17</v>
      </c>
      <c r="E991" s="1"/>
      <c r="G991" s="1"/>
      <c r="H991" s="1"/>
      <c r="I991" s="1"/>
      <c r="J991" s="1"/>
      <c r="M991" s="1"/>
      <c r="O991" s="1"/>
      <c r="P991" s="1"/>
      <c r="Q991" s="1"/>
      <c r="R991" s="1"/>
      <c r="T991" s="1"/>
      <c r="U991" s="1"/>
    </row>
    <row r="992" spans="1:21" x14ac:dyDescent="0.45">
      <c r="A992">
        <v>-2.1275312990825399</v>
      </c>
      <c r="B992" s="1">
        <v>5.5353561692403903E-11</v>
      </c>
      <c r="C992" s="1">
        <v>-1.1969931756118499E-16</v>
      </c>
      <c r="D992" s="1">
        <v>1.2718653911299401E-17</v>
      </c>
      <c r="E992" s="1"/>
      <c r="G992" s="1"/>
      <c r="H992" s="1"/>
      <c r="I992" s="1"/>
      <c r="J992" s="1"/>
      <c r="M992" s="1"/>
      <c r="O992" s="1"/>
      <c r="P992" s="1"/>
      <c r="Q992" s="1"/>
      <c r="R992" s="1"/>
      <c r="T992" s="1"/>
      <c r="U992" s="1"/>
    </row>
    <row r="993" spans="1:21" x14ac:dyDescent="0.45">
      <c r="A993">
        <v>-2.1237778559159599</v>
      </c>
      <c r="B993" s="1">
        <v>9.66817146977063E-11</v>
      </c>
      <c r="C993" s="1">
        <v>-9.6444703218657399E-17</v>
      </c>
      <c r="D993" s="1">
        <v>-4.3540524984041398E-17</v>
      </c>
      <c r="E993" s="1"/>
      <c r="G993" s="1"/>
      <c r="H993" s="1"/>
      <c r="I993" s="1"/>
      <c r="J993" s="1"/>
      <c r="M993" s="1"/>
      <c r="O993" s="1"/>
      <c r="P993" s="1"/>
      <c r="Q993" s="1"/>
      <c r="R993" s="1"/>
      <c r="T993" s="1"/>
      <c r="U993" s="1"/>
    </row>
    <row r="994" spans="1:21" x14ac:dyDescent="0.45">
      <c r="A994">
        <v>-2.1200244127493701</v>
      </c>
      <c r="B994" s="1">
        <v>1.6762427869389001E-10</v>
      </c>
      <c r="C994" s="1">
        <v>-1.36309624196979E-16</v>
      </c>
      <c r="D994" s="1">
        <v>-2.0959038876661799E-17</v>
      </c>
      <c r="E994" s="1"/>
      <c r="G994" s="1"/>
      <c r="H994" s="1"/>
      <c r="I994" s="1"/>
      <c r="J994" s="1"/>
      <c r="M994" s="1"/>
      <c r="O994" s="1"/>
      <c r="P994" s="1"/>
      <c r="Q994" s="1"/>
      <c r="R994" s="1"/>
      <c r="T994" s="1"/>
      <c r="U994" s="1"/>
    </row>
    <row r="995" spans="1:21" x14ac:dyDescent="0.45">
      <c r="A995">
        <v>-2.1162709695827902</v>
      </c>
      <c r="B995" s="1">
        <v>2.8848757237138401E-10</v>
      </c>
      <c r="C995" s="1">
        <v>-9.33358222975231E-17</v>
      </c>
      <c r="D995" s="1">
        <v>-5.0697890568994802E-17</v>
      </c>
      <c r="E995" s="1"/>
      <c r="G995" s="1"/>
      <c r="H995" s="1"/>
      <c r="I995" s="1"/>
      <c r="J995" s="1"/>
      <c r="M995" s="1"/>
      <c r="O995" s="1"/>
      <c r="P995" s="1"/>
      <c r="Q995" s="1"/>
      <c r="R995" s="1"/>
      <c r="T995" s="1"/>
      <c r="U995" s="1"/>
    </row>
    <row r="996" spans="1:21" x14ac:dyDescent="0.45">
      <c r="A996">
        <v>-2.1125175264162102</v>
      </c>
      <c r="B996" s="1">
        <v>4.9285441594088799E-10</v>
      </c>
      <c r="C996" s="1">
        <v>-1.45839824639745E-16</v>
      </c>
      <c r="D996" s="1">
        <v>5.2702933710674001E-18</v>
      </c>
      <c r="E996" s="1"/>
      <c r="G996" s="1"/>
      <c r="H996" s="1"/>
      <c r="I996" s="1"/>
      <c r="J996" s="1"/>
      <c r="M996" s="1"/>
      <c r="O996" s="1"/>
      <c r="P996" s="1"/>
      <c r="Q996" s="1"/>
      <c r="R996" s="1"/>
      <c r="T996" s="1"/>
      <c r="U996" s="1"/>
    </row>
    <row r="997" spans="1:21" x14ac:dyDescent="0.45">
      <c r="A997">
        <v>-2.1087640832496199</v>
      </c>
      <c r="B997" s="1">
        <v>8.3582431062469495E-10</v>
      </c>
      <c r="C997" s="1">
        <v>-6.9579715854015297E-17</v>
      </c>
      <c r="D997" s="1">
        <v>-5.6863895558135104E-17</v>
      </c>
      <c r="E997" s="1"/>
      <c r="G997" s="1"/>
      <c r="H997" s="1"/>
      <c r="I997" s="1"/>
      <c r="J997" s="1"/>
      <c r="M997" s="1"/>
      <c r="O997" s="1"/>
      <c r="P997" s="1"/>
      <c r="Q997" s="1"/>
      <c r="R997" s="1"/>
      <c r="T997" s="1"/>
      <c r="U997" s="1"/>
    </row>
    <row r="998" spans="1:21" x14ac:dyDescent="0.45">
      <c r="A998">
        <v>-2.10501064008304</v>
      </c>
      <c r="B998" s="1">
        <v>1.4070825323698501E-9</v>
      </c>
      <c r="C998" s="1">
        <v>-3.88573104654911E-17</v>
      </c>
      <c r="D998" s="1">
        <v>1.2680718161982999E-18</v>
      </c>
      <c r="E998" s="1"/>
      <c r="G998" s="1"/>
      <c r="H998" s="1"/>
      <c r="I998" s="1"/>
      <c r="J998" s="1"/>
      <c r="M998" s="1"/>
      <c r="O998" s="1"/>
      <c r="P998" s="1"/>
      <c r="Q998" s="1"/>
      <c r="R998" s="1"/>
      <c r="T998" s="1"/>
      <c r="U998" s="1"/>
    </row>
    <row r="999" spans="1:21" x14ac:dyDescent="0.45">
      <c r="A999">
        <v>-2.10125719691646</v>
      </c>
      <c r="B999" s="1">
        <v>2.3514492256105498E-9</v>
      </c>
      <c r="C999" s="1">
        <v>2.6900378642987E-17</v>
      </c>
      <c r="D999" s="1">
        <v>5.4557043459459701E-17</v>
      </c>
      <c r="E999" s="1"/>
      <c r="G999" s="1"/>
      <c r="H999" s="1"/>
      <c r="I999" s="1"/>
      <c r="J999" s="1"/>
      <c r="M999" s="1"/>
      <c r="O999" s="1"/>
      <c r="P999" s="1"/>
      <c r="Q999" s="1"/>
      <c r="R999" s="1"/>
      <c r="T999" s="1"/>
      <c r="U999" s="1"/>
    </row>
    <row r="1000" spans="1:21" x14ac:dyDescent="0.45">
      <c r="A1000">
        <v>-2.0975037537498702</v>
      </c>
      <c r="B1000" s="1">
        <v>3.9009124238059601E-9</v>
      </c>
      <c r="C1000" s="1">
        <v>-7.7335263437615401E-17</v>
      </c>
      <c r="D1000" s="1">
        <v>-4.7849933582300402E-17</v>
      </c>
      <c r="E1000" s="1"/>
      <c r="G1000" s="1"/>
      <c r="H1000" s="1"/>
      <c r="I1000" s="1"/>
      <c r="J1000" s="1"/>
      <c r="M1000" s="1"/>
      <c r="O1000" s="1"/>
      <c r="P1000" s="1"/>
      <c r="Q1000" s="1"/>
      <c r="R1000" s="1"/>
      <c r="T1000" s="1"/>
      <c r="U1000" s="1"/>
    </row>
    <row r="1001" spans="1:21" x14ac:dyDescent="0.45">
      <c r="A1001">
        <v>-2.0937503105832902</v>
      </c>
      <c r="B1001" s="1">
        <v>6.4241295410533999E-9</v>
      </c>
      <c r="C1001" s="1">
        <v>-5.9225222467607301E-17</v>
      </c>
      <c r="D1001" s="1">
        <v>-7.5026474072131205E-19</v>
      </c>
      <c r="E1001" s="1"/>
      <c r="G1001" s="1"/>
      <c r="H1001" s="1"/>
      <c r="I1001" s="1"/>
      <c r="J1001" s="1"/>
      <c r="M1001" s="1"/>
      <c r="O1001" s="1"/>
      <c r="P1001" s="1"/>
      <c r="Q1001" s="1"/>
      <c r="R1001" s="1"/>
      <c r="T1001" s="1"/>
      <c r="U1001" s="1"/>
    </row>
    <row r="1002" spans="1:21" x14ac:dyDescent="0.45">
      <c r="A1002">
        <v>-2.0899968674167102</v>
      </c>
      <c r="B1002" s="1">
        <v>1.05306010568621E-8</v>
      </c>
      <c r="C1002" s="1">
        <v>-6.0215021683495305E-17</v>
      </c>
      <c r="D1002" s="1">
        <v>-1.0262386427985101E-18</v>
      </c>
      <c r="E1002" s="1"/>
      <c r="G1002" s="1"/>
      <c r="H1002" s="1"/>
      <c r="I1002" s="1"/>
      <c r="J1002" s="1"/>
      <c r="M1002" s="1"/>
      <c r="O1002" s="1"/>
      <c r="P1002" s="1"/>
      <c r="Q1002" s="1"/>
      <c r="R1002" s="1"/>
      <c r="T1002" s="1"/>
      <c r="U1002" s="1"/>
    </row>
    <row r="1003" spans="1:21" x14ac:dyDescent="0.45">
      <c r="A1003">
        <v>-2.08624342425012</v>
      </c>
      <c r="B1003" s="1">
        <v>1.71766838470384E-8</v>
      </c>
      <c r="C1003" s="1">
        <v>-1.20226717003148E-16</v>
      </c>
      <c r="D1003" s="1">
        <v>-9.0524875797967195E-17</v>
      </c>
      <c r="E1003" s="1"/>
      <c r="G1003" s="1"/>
      <c r="H1003" s="1"/>
      <c r="I1003" s="1"/>
      <c r="J1003" s="1"/>
      <c r="M1003" s="1"/>
      <c r="O1003" s="1"/>
      <c r="P1003" s="1"/>
      <c r="Q1003" s="1"/>
      <c r="R1003" s="1"/>
      <c r="T1003" s="1"/>
      <c r="U1003" s="1"/>
    </row>
    <row r="1004" spans="1:21" x14ac:dyDescent="0.45">
      <c r="A1004">
        <v>-2.08248998108354</v>
      </c>
      <c r="B1004" s="1">
        <v>2.7801390771248199E-8</v>
      </c>
      <c r="C1004" s="1">
        <v>2.5180778883483199E-17</v>
      </c>
      <c r="D1004" s="1">
        <v>6.02642918945192E-17</v>
      </c>
      <c r="E1004" s="1"/>
      <c r="G1004" s="1"/>
      <c r="H1004" s="1"/>
      <c r="I1004" s="1"/>
      <c r="J1004" s="1"/>
      <c r="M1004" s="1"/>
      <c r="P1004" s="1"/>
      <c r="Q1004" s="1"/>
      <c r="R1004" s="1"/>
      <c r="T1004" s="1"/>
      <c r="U1004" s="1"/>
    </row>
    <row r="1005" spans="1:21" x14ac:dyDescent="0.45">
      <c r="A1005">
        <v>-2.07873653791696</v>
      </c>
      <c r="B1005" s="1">
        <v>4.4652810530992999E-8</v>
      </c>
      <c r="C1005" s="1">
        <v>-2.5304070068825701E-17</v>
      </c>
      <c r="D1005" s="1">
        <v>4.2996470822835397E-17</v>
      </c>
      <c r="E1005" s="1"/>
      <c r="G1005" s="1"/>
      <c r="H1005" s="1"/>
      <c r="I1005" s="1"/>
      <c r="J1005" s="1"/>
      <c r="M1005" s="1"/>
      <c r="P1005" s="1"/>
      <c r="Q1005" s="1"/>
      <c r="R1005" s="1"/>
      <c r="T1005" s="1"/>
      <c r="U1005" s="1"/>
    </row>
    <row r="1006" spans="1:21" x14ac:dyDescent="0.45">
      <c r="A1006">
        <v>-2.0749830947503698</v>
      </c>
      <c r="B1006" s="1">
        <v>7.1170372332220001E-8</v>
      </c>
      <c r="C1006" s="1">
        <v>-5.8387744537917401E-17</v>
      </c>
      <c r="D1006" s="1">
        <v>-4.5521916111288299E-17</v>
      </c>
      <c r="E1006" s="1"/>
      <c r="G1006" s="1"/>
      <c r="H1006" s="1"/>
      <c r="I1006" s="1"/>
      <c r="J1006" s="1"/>
      <c r="M1006" s="1"/>
      <c r="P1006" s="1"/>
      <c r="Q1006" s="1"/>
      <c r="R1006" s="1"/>
      <c r="T1006" s="1"/>
      <c r="U1006" s="1"/>
    </row>
    <row r="1007" spans="1:21" x14ac:dyDescent="0.45">
      <c r="A1007">
        <v>-2.0712296515837898</v>
      </c>
      <c r="B1007" s="1">
        <v>1.12571917913063E-7</v>
      </c>
      <c r="C1007" s="1">
        <v>-5.74069666282801E-17</v>
      </c>
      <c r="D1007" s="1">
        <v>4.7817549405937802E-18</v>
      </c>
      <c r="E1007" s="1"/>
      <c r="G1007" s="1"/>
      <c r="H1007" s="1"/>
      <c r="I1007" s="1"/>
      <c r="M1007" s="1"/>
      <c r="P1007" s="1"/>
      <c r="Q1007" s="1"/>
      <c r="R1007" s="1"/>
      <c r="T1007" s="1"/>
      <c r="U1007" s="1"/>
    </row>
    <row r="1008" spans="1:21" x14ac:dyDescent="0.45">
      <c r="A1008">
        <v>-2.0674762084172098</v>
      </c>
      <c r="B1008" s="1">
        <v>1.76706587062346E-7</v>
      </c>
      <c r="C1008" s="1">
        <v>-9.8082417275325602E-17</v>
      </c>
      <c r="D1008" s="1">
        <v>-7.2295360349117305E-17</v>
      </c>
      <c r="E1008" s="1"/>
      <c r="G1008" s="1"/>
      <c r="H1008" s="1"/>
      <c r="I1008" s="1"/>
      <c r="M1008" s="1"/>
      <c r="P1008" s="1"/>
      <c r="Q1008" s="1"/>
      <c r="R1008" s="1"/>
      <c r="T1008" s="1"/>
      <c r="U1008" s="1"/>
    </row>
    <row r="1009" spans="1:21" x14ac:dyDescent="0.45">
      <c r="A1009">
        <v>-2.0637227652506298</v>
      </c>
      <c r="B1009" s="1">
        <v>2.7528213374129298E-7</v>
      </c>
      <c r="C1009" s="1">
        <v>-1.1404411512369499E-16</v>
      </c>
      <c r="D1009" s="1">
        <v>-1.21679378624059E-16</v>
      </c>
      <c r="E1009" s="1"/>
      <c r="G1009" s="1"/>
      <c r="H1009" s="1"/>
      <c r="I1009" s="1"/>
      <c r="M1009" s="1"/>
      <c r="P1009" s="1"/>
      <c r="Q1009" s="1"/>
      <c r="R1009" s="1"/>
      <c r="T1009" s="1"/>
      <c r="U1009" s="1"/>
    </row>
    <row r="1010" spans="1:21" x14ac:dyDescent="0.45">
      <c r="A1010">
        <v>-2.05996932208404</v>
      </c>
      <c r="B1010" s="1">
        <v>4.25614164641409E-7</v>
      </c>
      <c r="C1010" s="1">
        <v>-8.7156921466759004E-17</v>
      </c>
      <c r="D1010" s="1">
        <v>-5.0673371121262901E-17</v>
      </c>
      <c r="E1010" s="1"/>
      <c r="G1010" s="1"/>
      <c r="H1010" s="1"/>
      <c r="I1010" s="1"/>
      <c r="M1010" s="1"/>
      <c r="P1010" s="1"/>
      <c r="Q1010" s="1"/>
      <c r="R1010" s="1"/>
      <c r="T1010" s="1"/>
      <c r="U1010" s="1"/>
    </row>
    <row r="1011" spans="1:21" x14ac:dyDescent="0.45">
      <c r="A1011">
        <v>-2.05621587891746</v>
      </c>
      <c r="B1011" s="1">
        <v>6.5309517178589697E-7</v>
      </c>
      <c r="C1011" s="1">
        <v>-5.3702216863918098E-17</v>
      </c>
      <c r="D1011" s="1">
        <v>4.1287048947312401E-17</v>
      </c>
      <c r="E1011" s="1"/>
      <c r="G1011" s="1"/>
      <c r="H1011" s="1"/>
      <c r="I1011" s="1"/>
      <c r="M1011" s="1"/>
      <c r="P1011" s="1"/>
      <c r="Q1011" s="1"/>
      <c r="R1011" s="1"/>
      <c r="T1011" s="1"/>
      <c r="U1011" s="1"/>
    </row>
    <row r="1012" spans="1:21" x14ac:dyDescent="0.45">
      <c r="A1012">
        <v>-2.0524624357508801</v>
      </c>
      <c r="B1012" s="1">
        <v>9.9464550279936603E-7</v>
      </c>
      <c r="C1012" s="1">
        <v>-2.81474007446116E-17</v>
      </c>
      <c r="D1012" s="1">
        <v>8.1057361867838202E-17</v>
      </c>
      <c r="E1012" s="1"/>
      <c r="G1012" s="1"/>
      <c r="H1012" s="1"/>
      <c r="I1012" s="1"/>
      <c r="M1012" s="1"/>
      <c r="P1012" s="1"/>
      <c r="Q1012" s="1"/>
      <c r="R1012" s="1"/>
      <c r="T1012" s="1"/>
      <c r="U1012" s="1"/>
    </row>
    <row r="1013" spans="1:21" x14ac:dyDescent="0.45">
      <c r="A1013">
        <v>-2.0487089925842898</v>
      </c>
      <c r="B1013" s="1">
        <v>1.5034890881756E-6</v>
      </c>
      <c r="C1013" s="1">
        <v>-3.8231833232539001E-18</v>
      </c>
      <c r="D1013" s="1">
        <v>8.1645134666994297E-18</v>
      </c>
      <c r="E1013" s="1"/>
      <c r="G1013" s="1"/>
      <c r="H1013" s="1"/>
      <c r="I1013" s="1"/>
      <c r="M1013" s="1"/>
      <c r="P1013" s="1"/>
      <c r="Q1013" s="1"/>
      <c r="R1013" s="1"/>
      <c r="T1013" s="1"/>
      <c r="U1013" s="1"/>
    </row>
    <row r="1014" spans="1:21" x14ac:dyDescent="0.45">
      <c r="A1014">
        <v>-2.0449555494177099</v>
      </c>
      <c r="B1014" s="1">
        <v>2.2556962145653198E-6</v>
      </c>
      <c r="C1014" s="1">
        <v>-2.7785623232647601E-18</v>
      </c>
      <c r="D1014" s="1">
        <v>2.48844636706851E-17</v>
      </c>
      <c r="E1014" s="1"/>
      <c r="G1014" s="1"/>
      <c r="H1014" s="1"/>
      <c r="I1014" s="1"/>
      <c r="M1014" s="1"/>
      <c r="P1014" s="1"/>
      <c r="Q1014" s="1"/>
      <c r="R1014" s="1"/>
      <c r="T1014" s="1"/>
      <c r="U1014" s="1"/>
    </row>
    <row r="1015" spans="1:21" x14ac:dyDescent="0.45">
      <c r="A1015">
        <v>-2.0412021062511299</v>
      </c>
      <c r="B1015" s="1">
        <v>3.3590559453303398E-6</v>
      </c>
      <c r="C1015" s="1">
        <v>-1.79981999041508E-17</v>
      </c>
      <c r="D1015" s="1">
        <v>3.3705450653318297E-17</v>
      </c>
      <c r="E1015" s="1"/>
      <c r="G1015" s="1"/>
      <c r="H1015" s="1"/>
      <c r="I1015" s="1"/>
      <c r="M1015" s="1"/>
      <c r="P1015" s="1"/>
      <c r="Q1015" s="1"/>
      <c r="R1015" s="1"/>
      <c r="T1015" s="1"/>
      <c r="U1015" s="1"/>
    </row>
    <row r="1016" spans="1:21" x14ac:dyDescent="0.45">
      <c r="A1016">
        <v>-2.0374486630845401</v>
      </c>
      <c r="B1016" s="1">
        <v>4.9649832019986597E-6</v>
      </c>
      <c r="C1016" s="1">
        <v>-4.3379066733838201E-17</v>
      </c>
      <c r="D1016" s="1">
        <v>-1.00830445946645E-17</v>
      </c>
      <c r="E1016" s="1"/>
      <c r="G1016" s="1"/>
      <c r="H1016" s="1"/>
      <c r="I1016" s="1"/>
      <c r="M1016" s="1"/>
      <c r="P1016" s="1"/>
      <c r="Q1016" s="1"/>
      <c r="R1016" s="1"/>
      <c r="T1016" s="1"/>
      <c r="U1016" s="1"/>
    </row>
    <row r="1017" spans="1:21" x14ac:dyDescent="0.45">
      <c r="A1017">
        <v>-2.0336952199179601</v>
      </c>
      <c r="B1017" s="1">
        <v>7.2843300665374901E-6</v>
      </c>
      <c r="C1017" s="1">
        <v>-1.0039279693606099E-16</v>
      </c>
      <c r="D1017" s="1">
        <v>1.2028408325826099E-18</v>
      </c>
      <c r="E1017" s="1"/>
      <c r="G1017" s="1"/>
      <c r="H1017" s="1"/>
      <c r="I1017" s="1"/>
      <c r="M1017" s="1"/>
      <c r="P1017" s="1"/>
      <c r="Q1017" s="1"/>
      <c r="R1017" s="1"/>
      <c r="T1017" s="1"/>
      <c r="U1017" s="1"/>
    </row>
    <row r="1018" spans="1:21" x14ac:dyDescent="0.45">
      <c r="A1018">
        <v>-2.0299417767513801</v>
      </c>
      <c r="B1018" s="1">
        <v>1.0608155666800301E-5</v>
      </c>
      <c r="C1018" s="1">
        <v>-9.3177602464923699E-17</v>
      </c>
      <c r="D1018" s="1">
        <v>2.9590809743720403E-17</v>
      </c>
      <c r="E1018" s="1"/>
      <c r="G1018" s="1"/>
      <c r="H1018" s="1"/>
      <c r="I1018" s="1"/>
      <c r="M1018" s="1"/>
      <c r="P1018" s="1"/>
      <c r="Q1018" s="1"/>
      <c r="R1018" s="1"/>
      <c r="T1018" s="1"/>
      <c r="U1018" s="1"/>
    </row>
    <row r="1019" spans="1:21" x14ac:dyDescent="0.45">
      <c r="A1019">
        <v>-2.0261883335847899</v>
      </c>
      <c r="B1019" s="1">
        <v>1.5334709596691901E-5</v>
      </c>
      <c r="C1019" s="1">
        <v>-4.54729350446942E-17</v>
      </c>
      <c r="D1019" s="1">
        <v>4.6810864155398098E-17</v>
      </c>
      <c r="E1019" s="1"/>
      <c r="G1019" s="1"/>
      <c r="H1019" s="1"/>
      <c r="I1019" s="1"/>
      <c r="M1019" s="1"/>
      <c r="P1019" s="1"/>
      <c r="Q1019" s="1"/>
      <c r="R1019" s="1"/>
      <c r="T1019" s="1"/>
      <c r="U1019" s="1"/>
    </row>
    <row r="1020" spans="1:21" x14ac:dyDescent="0.45">
      <c r="A1020">
        <v>-2.0224348904182099</v>
      </c>
      <c r="B1020" s="1">
        <v>2.2004092299802998E-5</v>
      </c>
      <c r="C1020" s="1">
        <v>3.7809913678966799E-17</v>
      </c>
      <c r="D1020" s="1">
        <v>-1.27408602035868E-17</v>
      </c>
      <c r="E1020" s="1"/>
      <c r="G1020" s="1"/>
      <c r="H1020" s="1"/>
      <c r="I1020" s="1"/>
      <c r="M1020" s="1"/>
      <c r="P1020" s="1"/>
      <c r="Q1020" s="1"/>
      <c r="R1020" s="1"/>
      <c r="T1020" s="1"/>
      <c r="U1020" s="1"/>
    </row>
    <row r="1021" spans="1:21" x14ac:dyDescent="0.45">
      <c r="A1021">
        <v>-2.0186814472516299</v>
      </c>
      <c r="B1021" s="1">
        <v>3.1342260067510102E-5</v>
      </c>
      <c r="C1021" s="1">
        <v>3.4232850095300803E-17</v>
      </c>
      <c r="D1021" s="1">
        <v>-2.5189337558637998E-17</v>
      </c>
      <c r="E1021" s="1"/>
      <c r="G1021" s="1"/>
      <c r="H1021" s="1"/>
      <c r="I1021" s="1"/>
      <c r="M1021" s="1"/>
      <c r="P1021" s="1"/>
      <c r="Q1021" s="1"/>
      <c r="R1021" s="1"/>
      <c r="T1021" s="1"/>
      <c r="U1021" s="1"/>
    </row>
    <row r="1022" spans="1:21" x14ac:dyDescent="0.45">
      <c r="A1022">
        <v>-2.0149280040850401</v>
      </c>
      <c r="B1022" s="1">
        <v>4.4316225108905502E-5</v>
      </c>
      <c r="C1022" s="1">
        <v>2.3958738860689E-17</v>
      </c>
      <c r="D1022" s="1">
        <v>-4.0633813848999299E-17</v>
      </c>
      <c r="E1022" s="1"/>
      <c r="G1022" s="1"/>
      <c r="H1022" s="1"/>
      <c r="I1022" s="1"/>
      <c r="M1022" s="1"/>
      <c r="P1022" s="1"/>
      <c r="Q1022" s="1"/>
      <c r="R1022" s="1"/>
      <c r="T1022" s="1"/>
      <c r="U1022" s="1"/>
    </row>
    <row r="1023" spans="1:21" x14ac:dyDescent="0.45">
      <c r="A1023">
        <v>-2.0111745609184601</v>
      </c>
      <c r="B1023" s="1">
        <v>6.2202439755130502E-5</v>
      </c>
      <c r="C1023" s="1">
        <v>1.0496174157548799E-17</v>
      </c>
      <c r="D1023" s="1">
        <v>-8.1052966872434703E-18</v>
      </c>
      <c r="E1023" s="1"/>
      <c r="G1023" s="1"/>
      <c r="H1023" s="1"/>
      <c r="I1023" s="1"/>
      <c r="M1023" s="1"/>
      <c r="P1023" s="1"/>
      <c r="Q1023" s="1"/>
      <c r="R1023" s="1"/>
      <c r="T1023" s="1"/>
      <c r="U1023" s="1"/>
    </row>
    <row r="1024" spans="1:21" x14ac:dyDescent="0.45">
      <c r="A1024">
        <v>-2.0074211177518801</v>
      </c>
      <c r="B1024" s="1">
        <v>8.6670419573424E-5</v>
      </c>
      <c r="C1024" s="1">
        <v>-3.3379758366351599E-17</v>
      </c>
      <c r="D1024" s="1">
        <v>-1.6075505096385499E-17</v>
      </c>
      <c r="E1024" s="1"/>
      <c r="G1024" s="1"/>
      <c r="H1024" s="1"/>
      <c r="I1024" s="1"/>
      <c r="M1024" s="1"/>
      <c r="P1024" s="1"/>
      <c r="Q1024" s="1"/>
      <c r="R1024" s="1"/>
      <c r="T1024" s="1"/>
      <c r="U1024" s="1"/>
    </row>
    <row r="1025" spans="1:21" x14ac:dyDescent="0.45">
      <c r="A1025">
        <v>-2.0036676745852899</v>
      </c>
      <c r="B1025">
        <v>1.19883618592479E-4</v>
      </c>
      <c r="C1025" s="1">
        <v>-6.8012321722934496E-17</v>
      </c>
      <c r="D1025" s="1">
        <v>1.0832969590664001E-17</v>
      </c>
      <c r="E1025" s="1"/>
      <c r="G1025" s="1"/>
      <c r="H1025" s="1"/>
      <c r="I1025" s="1"/>
      <c r="M1025" s="1"/>
      <c r="P1025" s="1"/>
      <c r="Q1025" s="1"/>
      <c r="R1025" s="1"/>
      <c r="T1025" s="1"/>
      <c r="U1025" s="1"/>
    </row>
    <row r="1026" spans="1:21" x14ac:dyDescent="0.45">
      <c r="A1026">
        <v>-1.9999142314187099</v>
      </c>
      <c r="B1026">
        <v>1.64619381711495E-4</v>
      </c>
      <c r="C1026" s="1">
        <v>-5.1568562279353502E-17</v>
      </c>
      <c r="D1026" s="1">
        <v>2.00152714541749E-17</v>
      </c>
      <c r="E1026" s="1"/>
      <c r="G1026" s="1"/>
      <c r="H1026" s="1"/>
      <c r="I1026" s="1"/>
      <c r="M1026" s="1"/>
      <c r="P1026" s="1"/>
      <c r="Q1026" s="1"/>
      <c r="R1026" s="1"/>
      <c r="T1026" s="1"/>
      <c r="U1026" s="1"/>
    </row>
    <row r="1027" spans="1:21" x14ac:dyDescent="0.45">
      <c r="A1027">
        <v>-1.9961607882521299</v>
      </c>
      <c r="B1027">
        <v>2.2440942225015299E-4</v>
      </c>
      <c r="C1027" s="1">
        <v>-2.8762700093586303E-17</v>
      </c>
      <c r="D1027" s="1">
        <v>1.0721938129208299E-17</v>
      </c>
      <c r="E1027" s="1"/>
      <c r="G1027" s="1"/>
      <c r="H1027" s="1"/>
      <c r="I1027" s="1"/>
      <c r="M1027" s="1"/>
      <c r="P1027" s="1"/>
      <c r="Q1027" s="1"/>
      <c r="R1027" s="1"/>
      <c r="T1027" s="1"/>
      <c r="U1027" s="1"/>
    </row>
    <row r="1028" spans="1:21" x14ac:dyDescent="0.45">
      <c r="A1028">
        <v>-1.99240734508554</v>
      </c>
      <c r="B1028">
        <v>3.0370166353971999E-4</v>
      </c>
      <c r="C1028" s="1">
        <v>-1.6478919406380901E-17</v>
      </c>
      <c r="D1028" s="1">
        <v>8.3395730709495398E-17</v>
      </c>
      <c r="E1028" s="1"/>
      <c r="G1028" s="1"/>
      <c r="H1028" s="1"/>
      <c r="I1028" s="1"/>
      <c r="M1028" s="1"/>
      <c r="P1028" s="1"/>
      <c r="Q1028" s="1"/>
      <c r="R1028" s="1"/>
      <c r="T1028" s="1"/>
      <c r="U1028" s="1"/>
    </row>
    <row r="1029" spans="1:21" x14ac:dyDescent="0.45">
      <c r="A1029">
        <v>-1.98865390191896</v>
      </c>
      <c r="B1029">
        <v>4.0804340271347799E-4</v>
      </c>
      <c r="C1029" s="1">
        <v>-4.0409900401705802E-17</v>
      </c>
      <c r="D1029" s="1">
        <v>1.0371818920706E-16</v>
      </c>
      <c r="E1029" s="1"/>
      <c r="G1029" s="1"/>
      <c r="H1029" s="1"/>
      <c r="I1029" s="1"/>
      <c r="M1029" s="1"/>
      <c r="P1029" s="1"/>
      <c r="Q1029" s="1"/>
      <c r="R1029" s="1"/>
      <c r="T1029" s="1"/>
      <c r="U1029" s="1"/>
    </row>
    <row r="1030" spans="1:21" x14ac:dyDescent="0.45">
      <c r="A1030">
        <v>-1.98490045875238</v>
      </c>
      <c r="B1030">
        <v>5.4428457068371504E-4</v>
      </c>
      <c r="C1030" s="1">
        <v>-1.1118135394214799E-16</v>
      </c>
      <c r="D1030" s="1">
        <v>3.7954254578875299E-17</v>
      </c>
      <c r="E1030" s="1"/>
      <c r="G1030" s="1"/>
      <c r="H1030" s="1"/>
      <c r="I1030" s="1"/>
      <c r="M1030" s="1"/>
      <c r="P1030" s="1"/>
      <c r="Q1030" s="1"/>
      <c r="R1030" s="1"/>
      <c r="T1030" s="1"/>
      <c r="U1030" s="1"/>
    </row>
    <row r="1031" spans="1:21" x14ac:dyDescent="0.45">
      <c r="A1031">
        <v>-1.98114701558579</v>
      </c>
      <c r="B1031">
        <v>7.2079835662903905E-4</v>
      </c>
      <c r="C1031" s="1">
        <v>-7.6602455791925597E-17</v>
      </c>
      <c r="D1031" s="1">
        <v>-2.5587200295574199E-17</v>
      </c>
      <c r="E1031" s="1"/>
      <c r="G1031" s="1"/>
      <c r="H1031" s="1"/>
      <c r="I1031" s="1"/>
      <c r="M1031" s="1"/>
      <c r="P1031" s="1"/>
      <c r="Q1031" s="1"/>
      <c r="R1031" s="1"/>
      <c r="T1031" s="1"/>
      <c r="U1031" s="1"/>
    </row>
    <row r="1032" spans="1:21" x14ac:dyDescent="0.45">
      <c r="A1032">
        <v>-1.97739357241921</v>
      </c>
      <c r="B1032">
        <v>9.4771464014425705E-4</v>
      </c>
      <c r="C1032" s="1">
        <v>-8.7007954255956397E-17</v>
      </c>
      <c r="D1032" s="1">
        <v>-3.2563677124547202E-17</v>
      </c>
      <c r="E1032" s="1"/>
      <c r="G1032" s="1"/>
      <c r="H1032" s="1"/>
      <c r="I1032" s="1"/>
      <c r="M1032" s="1"/>
      <c r="P1032" s="1"/>
      <c r="Q1032" s="1"/>
      <c r="R1032" s="1"/>
      <c r="T1032" s="1"/>
      <c r="U1032" s="1"/>
    </row>
    <row r="1033" spans="1:21" x14ac:dyDescent="0.45">
      <c r="A1033">
        <v>-1.97364012925263</v>
      </c>
      <c r="B1033">
        <v>1.2371595580339999E-3</v>
      </c>
      <c r="C1033" s="1">
        <v>-7.4696415703374702E-17</v>
      </c>
      <c r="D1033" s="1">
        <v>-4.6381542504389297E-17</v>
      </c>
      <c r="E1033" s="1"/>
      <c r="G1033" s="1"/>
      <c r="H1033" s="1"/>
      <c r="I1033" s="1"/>
      <c r="M1033" s="1"/>
      <c r="P1033" s="1"/>
      <c r="Q1033" s="1"/>
      <c r="R1033" s="1"/>
      <c r="T1033" s="1"/>
      <c r="U1033" s="1"/>
    </row>
    <row r="1034" spans="1:21" x14ac:dyDescent="0.45">
      <c r="A1034">
        <v>-1.96988668608604</v>
      </c>
      <c r="B1034">
        <v>1.6034921866201399E-3</v>
      </c>
      <c r="C1034" s="1">
        <v>-4.9264659453869898E-17</v>
      </c>
      <c r="D1034" s="1">
        <v>8.8344032842240695E-18</v>
      </c>
      <c r="E1034" s="1"/>
      <c r="G1034" s="1"/>
      <c r="H1034" s="1"/>
      <c r="I1034" s="1"/>
      <c r="M1034" s="1"/>
      <c r="P1034" s="1"/>
      <c r="Q1034" s="1"/>
      <c r="R1034" s="1"/>
      <c r="T1034" s="1"/>
      <c r="U1034" s="1"/>
    </row>
    <row r="1035" spans="1:21" x14ac:dyDescent="0.45">
      <c r="A1035">
        <v>-1.96613324291946</v>
      </c>
      <c r="B1035">
        <v>2.0635268427546399E-3</v>
      </c>
      <c r="C1035" s="1">
        <v>-1.0092759847547E-16</v>
      </c>
      <c r="D1035" s="1">
        <v>5.2675175845329097E-17</v>
      </c>
      <c r="E1035" s="1"/>
      <c r="G1035" s="1"/>
      <c r="H1035" s="1"/>
      <c r="I1035" s="1"/>
      <c r="M1035" s="1"/>
      <c r="P1035" s="1"/>
      <c r="Q1035" s="1"/>
      <c r="R1035" s="1"/>
      <c r="T1035" s="1"/>
      <c r="U1035" s="1"/>
    </row>
    <row r="1036" spans="1:21" x14ac:dyDescent="0.45">
      <c r="A1036">
        <v>-1.96237979975288</v>
      </c>
      <c r="B1036">
        <v>2.6367270356598498E-3</v>
      </c>
      <c r="C1036" s="1">
        <v>-4.7256840525636903E-17</v>
      </c>
      <c r="D1036" s="1">
        <v>6.2251639397044695E-17</v>
      </c>
      <c r="E1036" s="1"/>
      <c r="G1036" s="1"/>
      <c r="H1036" s="1"/>
      <c r="I1036" s="1"/>
      <c r="M1036" s="1"/>
      <c r="P1036" s="1"/>
      <c r="Q1036" s="1"/>
      <c r="R1036" s="1"/>
      <c r="T1036" s="1"/>
      <c r="U1036" s="1"/>
    </row>
    <row r="1037" spans="1:21" x14ac:dyDescent="0.45">
      <c r="A1037">
        <v>-1.95862635658629</v>
      </c>
      <c r="B1037">
        <v>3.3453548147304802E-3</v>
      </c>
      <c r="C1037" s="1">
        <v>-8.3745479813120706E-17</v>
      </c>
      <c r="D1037" s="1">
        <v>2.8200140688807501E-17</v>
      </c>
      <c r="E1037" s="1"/>
      <c r="G1037" s="1"/>
      <c r="H1037" s="1"/>
      <c r="I1037" s="1"/>
      <c r="M1037" s="1"/>
      <c r="P1037" s="1"/>
      <c r="Q1037" s="1"/>
      <c r="R1037" s="1"/>
      <c r="T1037" s="1"/>
      <c r="U1037" s="1"/>
    </row>
    <row r="1038" spans="1:21" x14ac:dyDescent="0.45">
      <c r="A1038">
        <v>-1.95487291341971</v>
      </c>
      <c r="B1038">
        <v>4.2145573675849302E-3</v>
      </c>
      <c r="C1038" s="1">
        <v>-1.1426987909520601E-17</v>
      </c>
      <c r="D1038" s="1">
        <v>-4.9964157661520898E-19</v>
      </c>
      <c r="E1038" s="1"/>
      <c r="G1038" s="1"/>
      <c r="H1038" s="1"/>
      <c r="I1038" s="1"/>
      <c r="M1038" s="1"/>
      <c r="P1038" s="1"/>
      <c r="Q1038" s="1"/>
      <c r="R1038" s="1"/>
      <c r="T1038" s="1"/>
      <c r="U1038" s="1"/>
    </row>
    <row r="1039" spans="1:21" x14ac:dyDescent="0.45">
      <c r="A1039">
        <v>-1.95111947025313</v>
      </c>
      <c r="B1039">
        <v>5.2723714654859498E-3</v>
      </c>
      <c r="C1039">
        <v>0</v>
      </c>
      <c r="D1039" s="1">
        <v>-4.7001468164255901E-17</v>
      </c>
      <c r="E1039" s="1"/>
      <c r="G1039" s="1"/>
      <c r="H1039" s="1"/>
      <c r="I1039" s="1"/>
      <c r="M1039" s="1"/>
      <c r="P1039" s="1"/>
      <c r="Q1039" s="1"/>
      <c r="R1039" s="1"/>
      <c r="T1039" s="1"/>
      <c r="U1039" s="1"/>
    </row>
    <row r="1040" spans="1:21" x14ac:dyDescent="0.45">
      <c r="A1040">
        <v>-1.9473660270865401</v>
      </c>
      <c r="B1040">
        <v>6.5496259784587401E-3</v>
      </c>
      <c r="C1040" s="1">
        <v>-5.4716304212010002E-17</v>
      </c>
      <c r="D1040" s="1">
        <v>-3.9120084924251197E-18</v>
      </c>
      <c r="E1040" s="1"/>
      <c r="G1040" s="1"/>
      <c r="H1040" s="1"/>
      <c r="I1040" s="1"/>
      <c r="M1040" s="1"/>
      <c r="P1040" s="1"/>
      <c r="Q1040" s="1"/>
      <c r="R1040" s="1"/>
      <c r="T1040" s="1"/>
      <c r="U1040" s="1"/>
    </row>
    <row r="1041" spans="1:21" x14ac:dyDescent="0.45">
      <c r="A1041">
        <v>-1.9436125839199601</v>
      </c>
      <c r="B1041">
        <v>8.0797234309505899E-3</v>
      </c>
      <c r="C1041" s="1">
        <v>2.8527683500150497E-17</v>
      </c>
      <c r="D1041" s="1">
        <v>-2.8068753459406799E-17</v>
      </c>
      <c r="E1041" s="1"/>
      <c r="G1041" s="1"/>
      <c r="H1041" s="1"/>
      <c r="I1041" s="1"/>
      <c r="M1041" s="1"/>
      <c r="P1041" s="1"/>
      <c r="Q1041" s="1"/>
      <c r="R1041" s="1"/>
      <c r="T1041" s="1"/>
      <c r="U1041" s="1"/>
    </row>
    <row r="1042" spans="1:21" x14ac:dyDescent="0.45">
      <c r="A1042">
        <v>-1.9398591407533801</v>
      </c>
      <c r="B1042">
        <v>9.8982836509067997E-3</v>
      </c>
      <c r="C1042" s="1">
        <v>-9.8762484976841094E-18</v>
      </c>
      <c r="D1042" s="1">
        <v>-1.4111358542988199E-16</v>
      </c>
      <c r="E1042" s="1"/>
      <c r="G1042" s="1"/>
      <c r="H1042" s="1"/>
      <c r="I1042" s="1"/>
      <c r="M1042" s="1"/>
      <c r="P1042" s="1"/>
      <c r="Q1042" s="1"/>
      <c r="R1042" s="1"/>
      <c r="T1042" s="1"/>
      <c r="U1042" s="1"/>
    </row>
    <row r="1043" spans="1:21" x14ac:dyDescent="0.45">
      <c r="A1043">
        <v>-1.9361056975867901</v>
      </c>
      <c r="B1043">
        <v>1.2042636134514799E-2</v>
      </c>
      <c r="C1043" s="1">
        <v>-1.32743663759461E-16</v>
      </c>
      <c r="D1043" s="1">
        <v>-3.7367638357445499E-17</v>
      </c>
      <c r="E1043" s="1"/>
      <c r="G1043" s="1"/>
      <c r="H1043" s="1"/>
      <c r="I1043" s="1"/>
      <c r="M1043" s="1"/>
      <c r="P1043" s="1"/>
      <c r="Q1043" s="1"/>
      <c r="R1043" s="1"/>
      <c r="T1043" s="1"/>
      <c r="U1043" s="1"/>
    </row>
    <row r="1044" spans="1:21" x14ac:dyDescent="0.45">
      <c r="A1044">
        <v>-1.9323522544202101</v>
      </c>
      <c r="B1044">
        <v>1.45590373338285E-2</v>
      </c>
      <c r="C1044" s="1">
        <v>-1.20176752845509E-16</v>
      </c>
      <c r="D1044" s="1">
        <v>-2.1151493409874401E-17</v>
      </c>
      <c r="E1044" s="1"/>
      <c r="G1044" s="1"/>
      <c r="H1044" s="1"/>
      <c r="I1044" s="1"/>
      <c r="M1044" s="1"/>
      <c r="P1044" s="1"/>
      <c r="Q1044" s="1"/>
      <c r="R1044" s="1"/>
      <c r="T1044" s="1"/>
      <c r="U1044" s="1"/>
    </row>
    <row r="1045" spans="1:21" x14ac:dyDescent="0.45">
      <c r="A1045">
        <v>-1.9285988112536301</v>
      </c>
      <c r="B1045">
        <v>1.74811055851034E-2</v>
      </c>
      <c r="C1045" s="1">
        <v>-3.0252372201631102E-17</v>
      </c>
      <c r="D1045" s="1">
        <v>-1.45003387630015E-16</v>
      </c>
      <c r="E1045" s="1"/>
      <c r="G1045" s="1"/>
      <c r="H1045" s="1"/>
      <c r="I1045" s="1"/>
      <c r="M1045" s="1"/>
      <c r="P1045" s="1"/>
      <c r="Q1045" s="1"/>
      <c r="R1045" s="1"/>
      <c r="T1045" s="1"/>
      <c r="U1045" s="1"/>
    </row>
    <row r="1046" spans="1:21" x14ac:dyDescent="0.45">
      <c r="A1046">
        <v>-1.9248453680870401</v>
      </c>
      <c r="B1046">
        <v>2.0845317198620102E-2</v>
      </c>
      <c r="C1046" s="1">
        <v>-4.74326403396295E-17</v>
      </c>
      <c r="D1046" s="1">
        <v>-6.8706268357108595E-17</v>
      </c>
      <c r="E1046" s="1"/>
      <c r="G1046" s="1"/>
      <c r="H1046" s="1"/>
      <c r="I1046" s="1"/>
      <c r="M1046" s="1"/>
      <c r="P1046" s="1"/>
      <c r="Q1046" s="1"/>
      <c r="R1046" s="1"/>
      <c r="T1046" s="1"/>
      <c r="U1046" s="1"/>
    </row>
    <row r="1047" spans="1:21" x14ac:dyDescent="0.45">
      <c r="A1047">
        <v>-1.9210919249204601</v>
      </c>
      <c r="B1047">
        <v>2.4687371829193699E-2</v>
      </c>
      <c r="C1047" s="1">
        <v>-8.5014939522580096E-17</v>
      </c>
      <c r="D1047" s="1">
        <v>9.4676527194753701E-17</v>
      </c>
      <c r="E1047" s="1"/>
      <c r="G1047" s="1"/>
      <c r="H1047" s="1"/>
      <c r="I1047" s="1"/>
      <c r="M1047" s="1"/>
      <c r="P1047" s="1"/>
      <c r="Q1047" s="1"/>
      <c r="R1047" s="1"/>
      <c r="T1047" s="1"/>
      <c r="U1047" s="1"/>
    </row>
    <row r="1048" spans="1:21" x14ac:dyDescent="0.45">
      <c r="A1048">
        <v>-1.9173384817538801</v>
      </c>
      <c r="B1048">
        <v>2.9039727808163201E-2</v>
      </c>
      <c r="C1048" s="1">
        <v>-4.1621993856067301E-17</v>
      </c>
      <c r="D1048" s="1">
        <v>6.5360520318172299E-18</v>
      </c>
      <c r="E1048" s="1"/>
      <c r="G1048" s="1"/>
      <c r="H1048" s="1"/>
      <c r="I1048" s="1"/>
      <c r="M1048" s="1"/>
      <c r="P1048" s="1"/>
      <c r="Q1048" s="1"/>
      <c r="R1048" s="1"/>
      <c r="T1048" s="1"/>
      <c r="U1048" s="1"/>
    </row>
    <row r="1049" spans="1:21" x14ac:dyDescent="0.45">
      <c r="A1049">
        <v>-1.9135850385872899</v>
      </c>
      <c r="B1049">
        <v>3.3930284006905898E-2</v>
      </c>
      <c r="C1049" s="1">
        <v>-4.0156378565113199E-19</v>
      </c>
      <c r="D1049" s="1">
        <v>-1.55999203364262E-18</v>
      </c>
      <c r="E1049" s="1"/>
      <c r="G1049" s="1"/>
      <c r="H1049" s="1"/>
      <c r="I1049" s="1"/>
      <c r="M1049" s="1"/>
      <c r="P1049" s="1"/>
      <c r="Q1049" s="1"/>
      <c r="R1049" s="1"/>
      <c r="T1049" s="1"/>
      <c r="U1049" s="1"/>
    </row>
    <row r="1050" spans="1:21" x14ac:dyDescent="0.45">
      <c r="A1050">
        <v>-1.9098315954207099</v>
      </c>
      <c r="B1050">
        <v>3.9381033519840701E-2</v>
      </c>
      <c r="C1050" s="1">
        <v>-4.9307221514097703E-17</v>
      </c>
      <c r="D1050" s="1">
        <v>-5.6181919503415002E-18</v>
      </c>
      <c r="E1050" s="1"/>
      <c r="G1050" s="1"/>
      <c r="H1050" s="1"/>
      <c r="I1050" s="1"/>
      <c r="M1050" s="1"/>
      <c r="P1050" s="1"/>
      <c r="Q1050" s="1"/>
      <c r="R1050" s="1"/>
      <c r="T1050" s="1"/>
      <c r="U1050" s="1"/>
    </row>
    <row r="1051" spans="1:21" x14ac:dyDescent="0.45">
      <c r="A1051">
        <v>-1.9060781522541299</v>
      </c>
      <c r="B1051">
        <v>4.5406742149182201E-2</v>
      </c>
      <c r="C1051" s="1">
        <v>-6.5952688112685796E-17</v>
      </c>
      <c r="D1051" s="1">
        <v>9.6375308555207801E-18</v>
      </c>
      <c r="E1051" s="1"/>
      <c r="G1051" s="1"/>
      <c r="H1051" s="1"/>
      <c r="I1051" s="1"/>
      <c r="M1051" s="1"/>
      <c r="P1051" s="1"/>
      <c r="Q1051" s="1"/>
      <c r="R1051" s="1"/>
      <c r="T1051" s="1"/>
      <c r="U1051" s="1"/>
    </row>
    <row r="1052" spans="1:21" x14ac:dyDescent="0.45">
      <c r="A1052">
        <v>-1.9023247090875399</v>
      </c>
      <c r="B1052">
        <v>5.2013710178491997E-2</v>
      </c>
      <c r="C1052" s="1">
        <v>-1.04684162921843E-16</v>
      </c>
      <c r="D1052" s="1">
        <v>-2.55150298456128E-17</v>
      </c>
      <c r="E1052" s="1"/>
      <c r="G1052" s="1"/>
      <c r="H1052" s="1"/>
      <c r="I1052" s="1"/>
      <c r="M1052" s="1"/>
      <c r="P1052" s="1"/>
      <c r="Q1052" s="1"/>
      <c r="R1052" s="1"/>
      <c r="T1052" s="1"/>
      <c r="U1052" s="1"/>
    </row>
    <row r="1053" spans="1:21" x14ac:dyDescent="0.45">
      <c r="A1053">
        <v>-1.8985712659209599</v>
      </c>
      <c r="B1053">
        <v>5.9198678669372298E-2</v>
      </c>
      <c r="C1053" s="1">
        <v>-9.7137724590663295E-17</v>
      </c>
      <c r="D1053" s="1">
        <v>3.1260907976637301E-17</v>
      </c>
      <c r="E1053" s="1"/>
      <c r="G1053" s="1"/>
      <c r="H1053" s="1"/>
      <c r="I1053" s="1"/>
      <c r="M1053" s="1"/>
      <c r="P1053" s="1"/>
      <c r="Q1053" s="1"/>
      <c r="R1053" s="1"/>
      <c r="T1053" s="1"/>
      <c r="U1053" s="1"/>
    </row>
    <row r="1054" spans="1:21" x14ac:dyDescent="0.45">
      <c r="A1054">
        <v>-1.8948178227543799</v>
      </c>
      <c r="B1054">
        <v>6.6947940993406896E-2</v>
      </c>
      <c r="C1054" s="1">
        <v>-1.5182442041293601E-16</v>
      </c>
      <c r="D1054" s="1">
        <v>-2.7487688811052501E-17</v>
      </c>
      <c r="E1054" s="1"/>
      <c r="G1054" s="1"/>
      <c r="H1054" s="1"/>
      <c r="I1054" s="1"/>
      <c r="M1054" s="1"/>
      <c r="P1054" s="1"/>
      <c r="Q1054" s="1"/>
      <c r="R1054" s="1"/>
      <c r="T1054" s="1"/>
      <c r="U1054" s="1"/>
    </row>
    <row r="1055" spans="1:21" x14ac:dyDescent="0.45">
      <c r="A1055">
        <v>-1.8910643795877899</v>
      </c>
      <c r="B1055">
        <v>7.5236716193855996E-2</v>
      </c>
      <c r="C1055" s="1">
        <v>-1.4697049502237201E-16</v>
      </c>
      <c r="D1055" s="1">
        <v>-7.3983963825619797E-17</v>
      </c>
      <c r="E1055" s="1"/>
      <c r="G1055" s="1"/>
      <c r="H1055" s="1"/>
      <c r="I1055" s="1"/>
      <c r="M1055" s="1"/>
      <c r="P1055" s="1"/>
      <c r="Q1055" s="1"/>
      <c r="R1055" s="1"/>
      <c r="T1055" s="1"/>
      <c r="U1055" s="1"/>
    </row>
    <row r="1056" spans="1:21" x14ac:dyDescent="0.45">
      <c r="A1056">
        <v>-1.88731093642121</v>
      </c>
      <c r="B1056">
        <v>8.4028832965514805E-2</v>
      </c>
      <c r="C1056" s="1">
        <v>-5.2471618165964798E-17</v>
      </c>
      <c r="D1056" s="1">
        <v>-5.1148493250126501E-17</v>
      </c>
      <c r="E1056" s="1"/>
      <c r="G1056" s="1"/>
      <c r="H1056" s="1"/>
      <c r="I1056" s="1"/>
      <c r="M1056" s="1"/>
      <c r="P1056" s="1"/>
      <c r="Q1056" s="1"/>
      <c r="R1056" s="1"/>
      <c r="T1056" s="1"/>
      <c r="U1056" s="1"/>
    </row>
    <row r="1057" spans="1:21" x14ac:dyDescent="0.45">
      <c r="A1057">
        <v>-1.88355749325463</v>
      </c>
      <c r="B1057">
        <v>9.3276761717342699E-2</v>
      </c>
      <c r="C1057" s="1">
        <v>2.3522015112225801E-17</v>
      </c>
      <c r="D1057" s="1">
        <v>2.33813752610565E-17</v>
      </c>
      <c r="E1057" s="1"/>
      <c r="G1057" s="1"/>
      <c r="H1057" s="1"/>
      <c r="I1057" s="1"/>
      <c r="M1057" s="1"/>
      <c r="P1057" s="1"/>
      <c r="Q1057" s="1"/>
      <c r="R1057" s="1"/>
      <c r="T1057" s="1"/>
      <c r="U1057" s="1"/>
    </row>
    <row r="1058" spans="1:21" x14ac:dyDescent="0.45">
      <c r="A1058">
        <v>-1.87980405008804</v>
      </c>
      <c r="B1058">
        <v>0.102922017784251</v>
      </c>
      <c r="C1058" s="1">
        <v>-5.1812831494580801E-17</v>
      </c>
      <c r="D1058" s="1">
        <v>2.9382625753446102E-17</v>
      </c>
      <c r="E1058" s="1"/>
      <c r="G1058" s="1"/>
      <c r="H1058" s="1"/>
      <c r="I1058" s="1"/>
      <c r="M1058" s="1"/>
      <c r="P1058" s="1"/>
      <c r="Q1058" s="1"/>
      <c r="R1058" s="1"/>
      <c r="T1058" s="1"/>
      <c r="U1058" s="1"/>
    </row>
    <row r="1059" spans="1:21" x14ac:dyDescent="0.45">
      <c r="A1059">
        <v>-1.87605060692146</v>
      </c>
      <c r="B1059">
        <v>0.11289594208412</v>
      </c>
      <c r="C1059" s="1">
        <v>1.21949555180391E-18</v>
      </c>
      <c r="D1059" s="1">
        <v>-2.6083140823463699E-17</v>
      </c>
      <c r="E1059" s="1"/>
      <c r="G1059" s="1"/>
      <c r="H1059" s="1"/>
      <c r="I1059" s="1"/>
      <c r="M1059" s="1"/>
      <c r="P1059" s="1"/>
      <c r="Q1059" s="1"/>
      <c r="R1059" s="1"/>
      <c r="T1059" s="1"/>
      <c r="U1059" s="1"/>
    </row>
    <row r="1060" spans="1:21" x14ac:dyDescent="0.45">
      <c r="A1060">
        <v>-1.87229716375488</v>
      </c>
      <c r="B1060">
        <v>0.12312084729577299</v>
      </c>
      <c r="C1060" s="1">
        <v>3.02986353105777E-17</v>
      </c>
      <c r="D1060" s="1">
        <v>-1.5762766479901601E-17</v>
      </c>
      <c r="E1060" s="1"/>
      <c r="G1060" s="1"/>
      <c r="H1060" s="1"/>
      <c r="I1060" s="1"/>
      <c r="M1060" s="1"/>
      <c r="P1060" s="1"/>
      <c r="Q1060" s="1"/>
      <c r="R1060" s="1"/>
      <c r="T1060" s="1"/>
      <c r="U1060" s="1"/>
    </row>
    <row r="1061" spans="1:21" x14ac:dyDescent="0.45">
      <c r="A1061">
        <v>-1.86854372058829</v>
      </c>
      <c r="B1061">
        <v>0.133511499045459</v>
      </c>
      <c r="C1061" s="1">
        <v>1.9550789840361899E-17</v>
      </c>
      <c r="D1061" s="1">
        <v>-7.4522466413745905E-17</v>
      </c>
      <c r="E1061" s="1"/>
      <c r="G1061" s="1"/>
      <c r="H1061" s="1"/>
      <c r="I1061" s="1"/>
      <c r="M1061" s="1"/>
      <c r="P1061" s="1"/>
      <c r="Q1061" s="1"/>
      <c r="R1061" s="1"/>
      <c r="T1061" s="1"/>
      <c r="U1061" s="1"/>
    </row>
    <row r="1062" spans="1:21" x14ac:dyDescent="0.45">
      <c r="A1062">
        <v>-1.86479027742171</v>
      </c>
      <c r="B1062">
        <v>0.14397688379770199</v>
      </c>
      <c r="C1062" s="1">
        <v>-3.24452435656575E-17</v>
      </c>
      <c r="D1062" s="1">
        <v>-1.1634986847353801E-16</v>
      </c>
      <c r="E1062" s="1"/>
      <c r="G1062" s="1"/>
      <c r="H1062" s="1"/>
      <c r="I1062" s="1"/>
      <c r="M1062" s="1"/>
      <c r="P1062" s="1"/>
      <c r="Q1062" s="1"/>
      <c r="R1062" s="1"/>
      <c r="T1062" s="1"/>
      <c r="U1062" s="1"/>
    </row>
    <row r="1063" spans="1:21" x14ac:dyDescent="0.45">
      <c r="A1063">
        <v>-1.86103683425513</v>
      </c>
      <c r="B1063">
        <v>0.15442219931033499</v>
      </c>
      <c r="C1063" s="1">
        <v>-4.0992815574408501E-17</v>
      </c>
      <c r="D1063" s="1">
        <v>-6.0177201591919998E-17</v>
      </c>
      <c r="E1063" s="1"/>
      <c r="G1063" s="1"/>
      <c r="H1063" s="1"/>
      <c r="I1063" s="1"/>
      <c r="M1063" s="1"/>
      <c r="P1063" s="1"/>
      <c r="Q1063" s="1"/>
      <c r="R1063" s="1"/>
      <c r="T1063" s="1"/>
      <c r="U1063" s="1"/>
    </row>
    <row r="1064" spans="1:21" x14ac:dyDescent="0.45">
      <c r="A1064">
        <v>-1.85728339108854</v>
      </c>
      <c r="B1064">
        <v>0.16475099069711299</v>
      </c>
      <c r="C1064" s="1">
        <v>-7.4206026748590407E-18</v>
      </c>
      <c r="D1064" s="1">
        <v>-2.0381675277028199E-17</v>
      </c>
      <c r="E1064" s="1"/>
      <c r="G1064" s="1"/>
      <c r="H1064" s="1"/>
      <c r="I1064" s="1"/>
      <c r="M1064" s="1"/>
      <c r="P1064" s="1"/>
      <c r="Q1064" s="1"/>
      <c r="R1064" s="1"/>
      <c r="T1064" s="1"/>
      <c r="U1064" s="1"/>
    </row>
    <row r="1065" spans="1:21" x14ac:dyDescent="0.45">
      <c r="A1065">
        <v>-1.85352994792196</v>
      </c>
      <c r="B1065">
        <v>0.17486734623011199</v>
      </c>
      <c r="C1065" s="1">
        <v>3.3129012315864101E-17</v>
      </c>
      <c r="D1065" s="1">
        <v>-6.5743578860250898E-17</v>
      </c>
      <c r="E1065" s="1"/>
      <c r="G1065" s="1"/>
      <c r="H1065" s="1"/>
      <c r="I1065" s="1"/>
      <c r="M1065" s="1"/>
      <c r="P1065" s="1"/>
      <c r="Q1065" s="1"/>
      <c r="R1065" s="1"/>
      <c r="T1065" s="1"/>
      <c r="U1065" s="1"/>
    </row>
    <row r="1066" spans="1:21" x14ac:dyDescent="0.45">
      <c r="A1066">
        <v>-1.84977650475538</v>
      </c>
      <c r="B1066">
        <v>0.18467806264665601</v>
      </c>
      <c r="C1066" s="1">
        <v>2.1316190077708801E-17</v>
      </c>
      <c r="D1066" s="1">
        <v>-7.49314322968212E-17</v>
      </c>
      <c r="E1066" s="1"/>
      <c r="G1066" s="1"/>
      <c r="H1066" s="1"/>
      <c r="I1066" s="1"/>
      <c r="M1066" s="1"/>
      <c r="P1066" s="1"/>
      <c r="Q1066" s="1"/>
      <c r="R1066" s="1"/>
      <c r="T1066" s="1"/>
      <c r="U1066" s="1"/>
    </row>
    <row r="1067" spans="1:21" x14ac:dyDescent="0.45">
      <c r="A1067">
        <v>-1.84602306158879</v>
      </c>
      <c r="B1067">
        <v>0.194094690244732</v>
      </c>
      <c r="C1067" s="1">
        <v>-6.1376341375794303E-17</v>
      </c>
      <c r="D1067" s="1">
        <v>-3.9040512376917597E-17</v>
      </c>
      <c r="E1067" s="1"/>
      <c r="G1067" s="1"/>
      <c r="H1067" s="1"/>
      <c r="I1067" s="1"/>
      <c r="M1067" s="1"/>
      <c r="P1067" s="1"/>
      <c r="Q1067" s="1"/>
      <c r="R1067" s="1"/>
      <c r="T1067" s="1"/>
      <c r="U1067" s="1"/>
    </row>
    <row r="1068" spans="1:21" x14ac:dyDescent="0.45">
      <c r="A1068">
        <v>-1.84226961842221</v>
      </c>
      <c r="B1068">
        <v>0.203035373481946</v>
      </c>
      <c r="C1068" s="1">
        <v>1.20561661912229E-17</v>
      </c>
      <c r="D1068" s="1">
        <v>1.4619142426783402E-17</v>
      </c>
      <c r="E1068" s="1"/>
      <c r="G1068" s="1"/>
      <c r="H1068" s="1"/>
      <c r="I1068" s="1"/>
      <c r="M1068" s="1"/>
      <c r="P1068" s="1"/>
      <c r="Q1068" s="1"/>
      <c r="R1068" s="1"/>
      <c r="T1068" s="1"/>
      <c r="U1068" s="1"/>
    </row>
    <row r="1069" spans="1:21" x14ac:dyDescent="0.45">
      <c r="A1069">
        <v>-1.83851617525563</v>
      </c>
      <c r="B1069">
        <v>0.21142641284489799</v>
      </c>
      <c r="C1069" s="1">
        <v>-1.0732116013184899E-17</v>
      </c>
      <c r="D1069" s="1">
        <v>3.9288482640864102E-17</v>
      </c>
      <c r="E1069" s="1"/>
      <c r="G1069" s="1"/>
      <c r="H1069" s="1"/>
      <c r="I1069" s="1"/>
      <c r="M1069" s="1"/>
      <c r="P1069" s="1"/>
      <c r="Q1069" s="1"/>
      <c r="R1069" s="1"/>
      <c r="T1069" s="1"/>
      <c r="U1069" s="1"/>
    </row>
    <row r="1070" spans="1:21" x14ac:dyDescent="0.45">
      <c r="A1070">
        <v>-1.8347627320890401</v>
      </c>
      <c r="B1070">
        <v>0.219203487850651</v>
      </c>
      <c r="C1070" s="1">
        <v>-1.1066135659753101E-17</v>
      </c>
      <c r="D1070" s="1">
        <v>5.2617809590238503E-17</v>
      </c>
      <c r="E1070" s="1"/>
      <c r="G1070" s="1"/>
      <c r="H1070" s="1"/>
      <c r="I1070" s="1"/>
      <c r="M1070" s="1"/>
      <c r="P1070" s="1"/>
      <c r="Q1070" s="1"/>
      <c r="R1070" s="1"/>
      <c r="T1070" s="1"/>
      <c r="U1070" s="1"/>
    </row>
    <row r="1071" spans="1:21" x14ac:dyDescent="0.45">
      <c r="A1071">
        <v>-1.8310092889224601</v>
      </c>
      <c r="B1071">
        <v>0.22631249836019801</v>
      </c>
      <c r="C1071" s="1">
        <v>-2.60387282388781E-17</v>
      </c>
      <c r="D1071" s="1">
        <v>-7.6149077324286794E-18</v>
      </c>
      <c r="E1071" s="1"/>
      <c r="G1071" s="1"/>
      <c r="H1071" s="1"/>
      <c r="I1071" s="1"/>
      <c r="M1071" s="1"/>
      <c r="P1071" s="1"/>
      <c r="Q1071" s="1"/>
      <c r="R1071" s="1"/>
      <c r="T1071" s="1"/>
      <c r="U1071" s="1"/>
    </row>
    <row r="1072" spans="1:21" x14ac:dyDescent="0.45">
      <c r="A1072">
        <v>-1.8272558457558801</v>
      </c>
      <c r="B1072">
        <v>0.23271000092973501</v>
      </c>
      <c r="C1072" s="1">
        <v>-1.9560042462239698E-18</v>
      </c>
      <c r="D1072" s="1">
        <v>-2.2465365704001399E-18</v>
      </c>
      <c r="E1072" s="1"/>
      <c r="G1072" s="1"/>
      <c r="H1072" s="1"/>
      <c r="I1072" s="1"/>
      <c r="M1072" s="1"/>
      <c r="P1072" s="1"/>
      <c r="Q1072" s="1"/>
      <c r="R1072" s="1"/>
      <c r="T1072" s="1"/>
      <c r="U1072" s="1"/>
    </row>
    <row r="1073" spans="1:21" x14ac:dyDescent="0.45">
      <c r="A1073">
        <v>-1.8235024025892901</v>
      </c>
      <c r="B1073">
        <v>0.23836323759365699</v>
      </c>
      <c r="C1073" s="1">
        <v>-3.3214136436331099E-17</v>
      </c>
      <c r="D1073" s="1">
        <v>-1.1721221282433E-17</v>
      </c>
      <c r="E1073" s="1"/>
      <c r="G1073" s="1"/>
      <c r="H1073" s="1"/>
      <c r="I1073" s="1"/>
      <c r="M1073" s="1"/>
      <c r="P1073" s="1"/>
      <c r="Q1073" s="1"/>
      <c r="R1073" s="1"/>
      <c r="T1073" s="1"/>
      <c r="U1073" s="1"/>
    </row>
    <row r="1074" spans="1:21" x14ac:dyDescent="0.45">
      <c r="A1074">
        <v>-1.8197489594227101</v>
      </c>
      <c r="B1074">
        <v>0.24324977512152099</v>
      </c>
      <c r="C1074" s="1">
        <v>-1.6639915025509701E-17</v>
      </c>
      <c r="D1074" s="1">
        <v>-2.2195189147685899E-17</v>
      </c>
      <c r="E1074" s="1"/>
      <c r="G1074" s="1"/>
      <c r="H1074" s="1"/>
      <c r="I1074" s="1"/>
      <c r="M1074" s="1"/>
      <c r="P1074" s="1"/>
      <c r="Q1074" s="1"/>
      <c r="R1074" s="1"/>
      <c r="T1074" s="1"/>
      <c r="U1074" s="1"/>
    </row>
    <row r="1075" spans="1:21" x14ac:dyDescent="0.45">
      <c r="A1075">
        <v>-1.8159955162561301</v>
      </c>
      <c r="B1075">
        <v>0.24735679230521601</v>
      </c>
      <c r="C1075" s="1">
        <v>-8.6974644817481496E-19</v>
      </c>
      <c r="D1075" s="1">
        <v>-7.3125320523597104E-17</v>
      </c>
      <c r="E1075" s="1"/>
      <c r="G1075" s="1"/>
      <c r="H1075" s="1"/>
      <c r="I1075" s="1"/>
      <c r="M1075" s="1"/>
      <c r="P1075" s="1"/>
      <c r="Q1075" s="1"/>
      <c r="R1075" s="1"/>
      <c r="T1075" s="1"/>
      <c r="U1075" s="1"/>
    </row>
    <row r="1076" spans="1:21" x14ac:dyDescent="0.45">
      <c r="A1076">
        <v>-1.8122420730895401</v>
      </c>
      <c r="B1076">
        <v>0.25068007018245397</v>
      </c>
      <c r="C1076" s="1">
        <v>-2.6264492210530399E-17</v>
      </c>
      <c r="D1076" s="1">
        <v>-1.1796352571355499E-16</v>
      </c>
      <c r="E1076" s="1"/>
      <c r="G1076" s="1"/>
      <c r="H1076" s="1"/>
      <c r="I1076" s="1"/>
      <c r="M1076" s="1"/>
      <c r="P1076" s="1"/>
      <c r="Q1076" s="1"/>
      <c r="R1076" s="1"/>
      <c r="T1076" s="1"/>
      <c r="U1076" s="1"/>
    </row>
    <row r="1077" spans="1:21" x14ac:dyDescent="0.45">
      <c r="A1077">
        <v>-1.8084886299229599</v>
      </c>
      <c r="B1077">
        <v>0.25322275438931702</v>
      </c>
      <c r="C1077" s="1">
        <v>2.5345706866879199E-17</v>
      </c>
      <c r="D1077" s="1">
        <v>-6.2623594792960301E-17</v>
      </c>
      <c r="E1077" s="1"/>
      <c r="G1077" s="1"/>
      <c r="H1077" s="1"/>
      <c r="I1077" s="1"/>
      <c r="M1077" s="1"/>
      <c r="P1077" s="1"/>
      <c r="Q1077" s="1"/>
      <c r="R1077" s="1"/>
      <c r="T1077" s="1"/>
      <c r="U1077" s="1"/>
    </row>
    <row r="1078" spans="1:21" x14ac:dyDescent="0.45">
      <c r="A1078">
        <v>-1.8047351867563799</v>
      </c>
      <c r="B1078">
        <v>0.25499396932339302</v>
      </c>
      <c r="C1078" s="1">
        <v>-2.9534368750862901E-18</v>
      </c>
      <c r="D1078" s="1">
        <v>-5.1185503737285197E-17</v>
      </c>
      <c r="E1078" s="1"/>
      <c r="G1078" s="1"/>
      <c r="H1078" s="1"/>
      <c r="I1078" s="1"/>
      <c r="M1078" s="1"/>
      <c r="P1078" s="1"/>
      <c r="Q1078" s="1"/>
      <c r="R1078" s="1"/>
      <c r="T1078" s="1"/>
      <c r="U1078" s="1"/>
    </row>
    <row r="1079" spans="1:21" x14ac:dyDescent="0.45">
      <c r="A1079">
        <v>-1.8009817435897899</v>
      </c>
      <c r="B1079">
        <v>0.25600736994583001</v>
      </c>
      <c r="C1079" s="1">
        <v>3.2337913152931899E-18</v>
      </c>
      <c r="D1079" s="1">
        <v>-4.3826893628413799E-17</v>
      </c>
      <c r="E1079" s="1"/>
      <c r="G1079" s="1"/>
      <c r="H1079" s="1"/>
      <c r="I1079" s="1"/>
      <c r="M1079" s="1"/>
      <c r="P1079" s="1"/>
      <c r="Q1079" s="1"/>
      <c r="R1079" s="1"/>
      <c r="T1079" s="1"/>
      <c r="U1079" s="1"/>
    </row>
    <row r="1080" spans="1:21" x14ac:dyDescent="0.45">
      <c r="A1080">
        <v>-1.7972283004232099</v>
      </c>
      <c r="B1080">
        <v>0.256279718518856</v>
      </c>
      <c r="C1080" s="1">
        <v>6.3843090344708696E-19</v>
      </c>
      <c r="D1080" s="1">
        <v>-1.03101964595916E-16</v>
      </c>
      <c r="E1080" s="1"/>
      <c r="G1080" s="1"/>
      <c r="H1080" s="1"/>
      <c r="I1080" s="1"/>
      <c r="M1080" s="1"/>
      <c r="P1080" s="1"/>
      <c r="Q1080" s="1"/>
      <c r="R1080" s="1"/>
      <c r="T1080" s="1"/>
      <c r="U1080" s="1"/>
    </row>
    <row r="1081" spans="1:21" x14ac:dyDescent="0.45">
      <c r="A1081">
        <v>-1.7934748572566299</v>
      </c>
      <c r="B1081">
        <v>0.25582957024830999</v>
      </c>
      <c r="C1081" s="1">
        <v>-3.6986430339734702E-17</v>
      </c>
      <c r="D1081" s="1">
        <v>3.36073728623516E-17</v>
      </c>
      <c r="E1081" s="1"/>
      <c r="G1081" s="1"/>
      <c r="H1081" s="1"/>
      <c r="I1081" s="1"/>
      <c r="M1081" s="1"/>
      <c r="P1081" s="1"/>
      <c r="Q1081" s="1"/>
      <c r="R1081" s="1"/>
      <c r="T1081" s="1"/>
      <c r="U1081" s="1"/>
    </row>
    <row r="1082" spans="1:21" x14ac:dyDescent="0.45">
      <c r="A1082">
        <v>-1.7897214140900499</v>
      </c>
      <c r="B1082">
        <v>0.25467614379113901</v>
      </c>
      <c r="C1082" s="1">
        <v>2.4882150515226099E-17</v>
      </c>
      <c r="D1082" s="1">
        <v>-1.4032526205331699E-17</v>
      </c>
      <c r="E1082" s="1"/>
      <c r="G1082" s="1"/>
      <c r="H1082" s="1"/>
      <c r="I1082" s="1"/>
      <c r="M1082" s="1"/>
      <c r="P1082" s="1"/>
      <c r="Q1082" s="1"/>
      <c r="R1082" s="1"/>
      <c r="T1082" s="1"/>
      <c r="U1082" s="1"/>
    </row>
    <row r="1083" spans="1:21" x14ac:dyDescent="0.45">
      <c r="A1083">
        <v>-1.7859679709234599</v>
      </c>
      <c r="B1083">
        <v>0.25283844024170099</v>
      </c>
      <c r="C1083" s="1">
        <v>7.7384302333119398E-17</v>
      </c>
      <c r="D1083" s="1">
        <v>1.15944603639216E-17</v>
      </c>
      <c r="E1083" s="1"/>
      <c r="G1083" s="1"/>
      <c r="H1083" s="1"/>
      <c r="I1083" s="1"/>
      <c r="M1083" s="1"/>
      <c r="P1083" s="1"/>
      <c r="Q1083" s="1"/>
      <c r="R1083" s="1"/>
      <c r="T1083" s="1"/>
      <c r="U1083" s="1"/>
    </row>
    <row r="1084" spans="1:21" x14ac:dyDescent="0.45">
      <c r="A1084">
        <v>-1.7822145277568799</v>
      </c>
      <c r="B1084">
        <v>0.25033465810778599</v>
      </c>
      <c r="C1084" s="1">
        <v>-4.9292417319265198E-17</v>
      </c>
      <c r="D1084" s="1">
        <v>-5.0558175979998597E-17</v>
      </c>
      <c r="E1084" s="1"/>
      <c r="G1084" s="1"/>
      <c r="H1084" s="1"/>
      <c r="I1084" s="1"/>
      <c r="M1084" s="1"/>
      <c r="P1084" s="1"/>
      <c r="Q1084" s="1"/>
      <c r="R1084" s="1"/>
      <c r="T1084" s="1"/>
      <c r="U1084" s="1"/>
    </row>
    <row r="1085" spans="1:21" x14ac:dyDescent="0.45">
      <c r="A1085">
        <v>-1.77846108459029</v>
      </c>
      <c r="B1085">
        <v>0.247178913571583</v>
      </c>
      <c r="C1085" s="1">
        <v>-4.3031168154561298E-17</v>
      </c>
      <c r="D1085" s="1">
        <v>-8.1419370695338797E-17</v>
      </c>
      <c r="E1085" s="1"/>
      <c r="G1085" s="1"/>
      <c r="H1085" s="1"/>
      <c r="I1085" s="1"/>
      <c r="M1085" s="1"/>
      <c r="P1085" s="1"/>
      <c r="Q1085" s="1"/>
      <c r="R1085" s="1"/>
      <c r="T1085" s="1"/>
      <c r="U1085" s="1"/>
    </row>
    <row r="1086" spans="1:21" x14ac:dyDescent="0.45">
      <c r="A1086">
        <v>-1.77470764142371</v>
      </c>
      <c r="B1086">
        <v>0.243379316814897</v>
      </c>
      <c r="C1086" s="1">
        <v>-1.37295953679676E-16</v>
      </c>
      <c r="D1086" s="1">
        <v>-8.6956139573923102E-17</v>
      </c>
      <c r="E1086" s="1"/>
      <c r="G1086" s="1"/>
      <c r="H1086" s="1"/>
      <c r="I1086" s="1"/>
      <c r="M1086" s="1"/>
      <c r="P1086" s="1"/>
      <c r="Q1086" s="1"/>
      <c r="R1086" s="1"/>
      <c r="T1086" s="1"/>
      <c r="U1086" s="1"/>
    </row>
    <row r="1087" spans="1:21" x14ac:dyDescent="0.45">
      <c r="A1087">
        <v>-1.77095419825713</v>
      </c>
      <c r="B1087">
        <v>0.238963160478883</v>
      </c>
      <c r="C1087" s="1">
        <v>-3.29421093557253E-17</v>
      </c>
      <c r="D1087" s="1">
        <v>-2.7855943158256701E-17</v>
      </c>
      <c r="E1087" s="1"/>
      <c r="G1087" s="1"/>
      <c r="H1087" s="1"/>
      <c r="I1087" s="1"/>
      <c r="M1087" s="1"/>
      <c r="P1087" s="1"/>
      <c r="Q1087" s="1"/>
      <c r="R1087" s="1"/>
      <c r="T1087" s="1"/>
      <c r="U1087" s="1"/>
    </row>
    <row r="1088" spans="1:21" x14ac:dyDescent="0.45">
      <c r="A1088">
        <v>-1.76720075509054</v>
      </c>
      <c r="B1088">
        <v>0.23394612049890201</v>
      </c>
      <c r="C1088" s="1">
        <v>-1.1408852770826201E-16</v>
      </c>
      <c r="D1088" s="1">
        <v>-6.3028859627329197E-17</v>
      </c>
      <c r="E1088" s="1"/>
      <c r="G1088" s="1"/>
      <c r="H1088" s="1"/>
      <c r="I1088" s="1"/>
      <c r="M1088" s="1"/>
      <c r="P1088" s="1"/>
      <c r="Q1088" s="1"/>
      <c r="R1088" s="1"/>
      <c r="T1088" s="1"/>
      <c r="U1088" s="1"/>
    </row>
    <row r="1089" spans="1:21" x14ac:dyDescent="0.45">
      <c r="A1089">
        <v>-1.76344731192396</v>
      </c>
      <c r="B1089">
        <v>0.228344930072366</v>
      </c>
      <c r="C1089" s="1">
        <v>3.2996699824291898E-17</v>
      </c>
      <c r="D1089" s="1">
        <v>-6.5857386108258103E-17</v>
      </c>
      <c r="E1089" s="1"/>
      <c r="G1089" s="1"/>
      <c r="H1089" s="1"/>
      <c r="I1089" s="1"/>
      <c r="M1089" s="1"/>
      <c r="P1089" s="1"/>
      <c r="Q1089" s="1"/>
      <c r="R1089" s="1"/>
      <c r="T1089" s="1"/>
      <c r="U1089" s="1"/>
    </row>
    <row r="1090" spans="1:21" x14ac:dyDescent="0.45">
      <c r="A1090">
        <v>-1.75969386875738</v>
      </c>
      <c r="B1090">
        <v>0.222178441258642</v>
      </c>
      <c r="C1090" s="1">
        <v>8.1837589200199694E-17</v>
      </c>
      <c r="D1090" s="1">
        <v>-6.8894096579434796E-17</v>
      </c>
      <c r="E1090" s="1"/>
      <c r="G1090" s="1"/>
      <c r="H1090" s="1"/>
      <c r="I1090" s="1"/>
      <c r="M1090" s="1"/>
      <c r="P1090" s="1"/>
      <c r="Q1090" s="1"/>
      <c r="R1090" s="1"/>
      <c r="T1090" s="1"/>
      <c r="U1090" s="1"/>
    </row>
    <row r="1091" spans="1:21" x14ac:dyDescent="0.45">
      <c r="A1091">
        <v>-1.7559404255908</v>
      </c>
      <c r="B1091">
        <v>0.21546874864466101</v>
      </c>
      <c r="C1091" s="1">
        <v>-1.13270595942175E-17</v>
      </c>
      <c r="D1091" s="1">
        <v>-2.3378599474509401E-17</v>
      </c>
      <c r="E1091" s="1"/>
      <c r="G1091" s="1"/>
      <c r="H1091" s="1"/>
      <c r="I1091" s="1"/>
      <c r="M1091" s="1"/>
      <c r="P1091" s="1"/>
      <c r="Q1091" s="1"/>
      <c r="R1091" s="1"/>
      <c r="T1091" s="1"/>
      <c r="U1091" s="1"/>
    </row>
    <row r="1092" spans="1:21" x14ac:dyDescent="0.45">
      <c r="A1092">
        <v>-1.75218698242421</v>
      </c>
      <c r="B1092">
        <v>0.20824228544168</v>
      </c>
      <c r="C1092" s="1">
        <v>2.5751896963414199E-17</v>
      </c>
      <c r="D1092" s="1">
        <v>-2.69251294062699E-17</v>
      </c>
      <c r="E1092" s="1"/>
      <c r="G1092" s="1"/>
      <c r="H1092" s="1"/>
      <c r="I1092" s="1"/>
      <c r="M1092" s="1"/>
      <c r="P1092" s="1"/>
      <c r="Q1092" s="1"/>
      <c r="R1092" s="1"/>
      <c r="T1092" s="1"/>
      <c r="U1092" s="1"/>
    </row>
    <row r="1093" spans="1:21" x14ac:dyDescent="0.45">
      <c r="A1093">
        <v>-1.74843353925763</v>
      </c>
      <c r="B1093">
        <v>0.20053080259568101</v>
      </c>
      <c r="C1093" s="1">
        <v>-2.17658674966907E-17</v>
      </c>
      <c r="D1093" s="1">
        <v>1.29259126391254E-18</v>
      </c>
      <c r="E1093" s="1"/>
      <c r="G1093" s="1"/>
      <c r="H1093" s="1"/>
      <c r="I1093" s="1"/>
      <c r="M1093" s="1"/>
      <c r="P1093" s="1"/>
      <c r="Q1093" s="1"/>
      <c r="R1093" s="1"/>
      <c r="T1093" s="1"/>
      <c r="U1093" s="1"/>
    </row>
    <row r="1094" spans="1:21" x14ac:dyDescent="0.45">
      <c r="A1094">
        <v>-1.74468009609105</v>
      </c>
      <c r="B1094">
        <v>0.19237214773823999</v>
      </c>
      <c r="C1094" s="1">
        <v>-1.1807640769936499E-16</v>
      </c>
      <c r="D1094" s="1">
        <v>-1.1935882107932701E-16</v>
      </c>
      <c r="E1094" s="1"/>
      <c r="G1094" s="1"/>
      <c r="H1094" s="1"/>
      <c r="I1094" s="1"/>
      <c r="M1094" s="1"/>
      <c r="P1094" s="1"/>
      <c r="Q1094" s="1"/>
      <c r="R1094" s="1"/>
      <c r="T1094" s="1"/>
      <c r="U1094" s="1"/>
    </row>
    <row r="1095" spans="1:21" x14ac:dyDescent="0.45">
      <c r="A1095">
        <v>-1.74092665292446</v>
      </c>
      <c r="B1095">
        <v>0.18381077276444499</v>
      </c>
      <c r="C1095" s="1">
        <v>-4.5642258023437302E-17</v>
      </c>
      <c r="D1095" s="1">
        <v>-2.41373144612189E-17</v>
      </c>
      <c r="E1095" s="1"/>
      <c r="G1095" s="1"/>
      <c r="H1095" s="1"/>
      <c r="I1095" s="1"/>
      <c r="M1095" s="1"/>
      <c r="P1095" s="1"/>
      <c r="R1095" s="1"/>
      <c r="T1095" s="1"/>
      <c r="U1095" s="1"/>
    </row>
    <row r="1096" spans="1:21" x14ac:dyDescent="0.45">
      <c r="A1096">
        <v>-1.73717320975788</v>
      </c>
      <c r="B1096">
        <v>0.17489791575240499</v>
      </c>
      <c r="C1096" s="1">
        <v>-6.3101030077285595E-17</v>
      </c>
      <c r="D1096" s="1">
        <v>-9.4324927566764402E-17</v>
      </c>
      <c r="E1096" s="1"/>
      <c r="G1096" s="1"/>
      <c r="H1096" s="1"/>
      <c r="I1096" s="1"/>
      <c r="M1096" s="1"/>
      <c r="P1096" s="1"/>
      <c r="R1096" s="1"/>
      <c r="T1096" s="1"/>
      <c r="U1096" s="1"/>
    </row>
    <row r="1097" spans="1:21" x14ac:dyDescent="0.45">
      <c r="A1097">
        <v>-1.7334197665913</v>
      </c>
      <c r="B1097">
        <v>0.16569142369668599</v>
      </c>
      <c r="C1097" s="1">
        <v>-5.0927355589368698E-17</v>
      </c>
      <c r="D1097" s="1">
        <v>-8.1758016652814302E-17</v>
      </c>
      <c r="E1097" s="1"/>
      <c r="G1097" s="1"/>
      <c r="H1097" s="1"/>
      <c r="I1097" s="1"/>
      <c r="M1097" s="1"/>
      <c r="P1097" s="1"/>
      <c r="R1097" s="1"/>
      <c r="T1097" s="1"/>
      <c r="U1097" s="1"/>
    </row>
    <row r="1098" spans="1:21" x14ac:dyDescent="0.45">
      <c r="A1098">
        <v>-1.7296663234247101</v>
      </c>
      <c r="B1098">
        <v>0.156255205666229</v>
      </c>
      <c r="C1098" s="1">
        <v>3.12553564037595E-18</v>
      </c>
      <c r="D1098" s="1">
        <v>2.9773086392955001E-17</v>
      </c>
      <c r="E1098" s="1"/>
      <c r="G1098" s="1"/>
      <c r="H1098" s="1"/>
      <c r="I1098" s="1"/>
      <c r="M1098" s="1"/>
      <c r="P1098" s="1"/>
      <c r="R1098" s="1"/>
      <c r="T1098" s="1"/>
      <c r="U1098" s="1"/>
    </row>
    <row r="1099" spans="1:21" x14ac:dyDescent="0.45">
      <c r="A1099">
        <v>-1.7259128802581301</v>
      </c>
      <c r="B1099">
        <v>0.14665832986892699</v>
      </c>
      <c r="C1099" s="1">
        <v>5.1789699940090597E-17</v>
      </c>
      <c r="D1099" s="1">
        <v>-2.0714769661448099E-17</v>
      </c>
      <c r="E1099" s="1"/>
      <c r="G1099" s="1"/>
      <c r="H1099" s="1"/>
      <c r="I1099" s="1"/>
      <c r="M1099" s="1"/>
      <c r="P1099" s="1"/>
      <c r="R1099" s="1"/>
      <c r="T1099" s="1"/>
      <c r="U1099" s="1"/>
    </row>
    <row r="1100" spans="1:21" x14ac:dyDescent="0.45">
      <c r="A1100">
        <v>-1.7221594370915501</v>
      </c>
      <c r="B1100">
        <v>0.13697380099970999</v>
      </c>
      <c r="C1100" s="1">
        <v>-2.2069353491355099E-17</v>
      </c>
      <c r="D1100" s="1">
        <v>-8.2301145551839799E-17</v>
      </c>
      <c r="E1100" s="1"/>
      <c r="G1100" s="1"/>
      <c r="H1100" s="1"/>
      <c r="I1100" s="1"/>
      <c r="M1100" s="1"/>
      <c r="P1100" s="1"/>
      <c r="R1100" s="1"/>
      <c r="T1100" s="1"/>
      <c r="U1100" s="1"/>
    </row>
    <row r="1101" spans="1:21" x14ac:dyDescent="0.45">
      <c r="A1101">
        <v>-1.7184059939249601</v>
      </c>
      <c r="B1101">
        <v>0.12727707453544601</v>
      </c>
      <c r="C1101" s="1">
        <v>5.2628912736388601E-17</v>
      </c>
      <c r="D1101" s="1">
        <v>-1.32816759471527E-17</v>
      </c>
      <c r="E1101" s="1"/>
      <c r="G1101" s="1"/>
      <c r="H1101" s="1"/>
      <c r="I1101" s="1"/>
      <c r="M1101" s="1"/>
      <c r="P1101" s="1"/>
      <c r="R1101" s="1"/>
      <c r="T1101" s="1"/>
      <c r="U1101" s="1"/>
    </row>
    <row r="1102" spans="1:21" x14ac:dyDescent="0.45">
      <c r="A1102">
        <v>-1.7146525507583801</v>
      </c>
      <c r="B1102">
        <v>0.1176443809034</v>
      </c>
      <c r="C1102" s="1">
        <v>5.3624494840888297E-17</v>
      </c>
      <c r="D1102" s="1">
        <v>1.44461183993156E-17</v>
      </c>
      <c r="E1102" s="1"/>
      <c r="G1102" s="1"/>
      <c r="H1102" s="1"/>
      <c r="I1102" s="1"/>
      <c r="M1102" s="1"/>
      <c r="P1102" s="1"/>
      <c r="R1102" s="1"/>
      <c r="T1102" s="1"/>
      <c r="U1102" s="1"/>
    </row>
    <row r="1103" spans="1:21" x14ac:dyDescent="0.45">
      <c r="A1103">
        <v>-1.7108991075918001</v>
      </c>
      <c r="B1103">
        <v>0.10815094360824801</v>
      </c>
      <c r="C1103" s="1">
        <v>-2.3795892717207599E-17</v>
      </c>
      <c r="D1103" s="1">
        <v>-4.5470621889256998E-17</v>
      </c>
      <c r="E1103" s="1"/>
      <c r="G1103" s="1"/>
      <c r="H1103" s="1"/>
      <c r="I1103" s="1"/>
      <c r="M1103" s="1"/>
      <c r="P1103" s="1"/>
      <c r="R1103" s="1"/>
      <c r="T1103" s="1"/>
      <c r="U1103" s="1"/>
    </row>
    <row r="1104" spans="1:21" x14ac:dyDescent="0.45">
      <c r="A1104">
        <v>-1.7071456644252101</v>
      </c>
      <c r="B1104">
        <v>9.8869180792370601E-2</v>
      </c>
      <c r="C1104" s="1">
        <v>-8.4282131876762996E-18</v>
      </c>
      <c r="D1104" s="1">
        <v>-6.13347045777405E-17</v>
      </c>
      <c r="E1104" s="1"/>
      <c r="H1104" s="1"/>
      <c r="I1104" s="1"/>
      <c r="M1104" s="1"/>
      <c r="P1104" s="1"/>
      <c r="R1104" s="1"/>
      <c r="T1104" s="1"/>
      <c r="U1104" s="1"/>
    </row>
    <row r="1105" spans="1:21" x14ac:dyDescent="0.45">
      <c r="A1105">
        <v>-1.7033922212586301</v>
      </c>
      <c r="B1105">
        <v>8.9866979125133806E-2</v>
      </c>
      <c r="C1105" s="1">
        <v>1.9002571999360701E-17</v>
      </c>
      <c r="D1105" s="1">
        <v>-1.05428998975889E-17</v>
      </c>
      <c r="E1105" s="1"/>
      <c r="H1105" s="1"/>
      <c r="I1105" s="1"/>
      <c r="M1105" s="1"/>
      <c r="P1105" s="1"/>
      <c r="R1105" s="1"/>
      <c r="T1105" s="1"/>
      <c r="U1105" s="1"/>
    </row>
    <row r="1106" spans="1:21" x14ac:dyDescent="0.45">
      <c r="A1106">
        <v>-1.6996387780920501</v>
      </c>
      <c r="B1106">
        <v>8.1206122635469599E-2</v>
      </c>
      <c r="C1106" s="1">
        <v>2.9002342997928899E-17</v>
      </c>
      <c r="D1106" s="1">
        <v>-1.1174391334695401E-17</v>
      </c>
      <c r="E1106" s="1"/>
      <c r="H1106" s="1"/>
      <c r="I1106" s="1"/>
      <c r="M1106" s="1"/>
      <c r="P1106" s="1"/>
      <c r="R1106" s="1"/>
      <c r="T1106" s="1"/>
      <c r="U1106" s="1"/>
    </row>
    <row r="1107" spans="1:21" x14ac:dyDescent="0.45">
      <c r="A1107">
        <v>-1.6958853349254599</v>
      </c>
      <c r="B1107">
        <v>7.29409478092478E-2</v>
      </c>
      <c r="C1107" s="1">
        <v>1.3509290443194301E-17</v>
      </c>
      <c r="D1107" s="1">
        <v>-1.19165903915017E-16</v>
      </c>
      <c r="E1107" s="1"/>
      <c r="H1107" s="1"/>
      <c r="I1107" s="1"/>
      <c r="M1107" s="1"/>
      <c r="P1107" s="1"/>
      <c r="R1107" s="1"/>
      <c r="T1107" s="1"/>
      <c r="U1107" s="1"/>
    </row>
    <row r="1108" spans="1:21" x14ac:dyDescent="0.45">
      <c r="A1108">
        <v>-1.6921318917588799</v>
      </c>
      <c r="B1108">
        <v>6.5117281008137198E-2</v>
      </c>
      <c r="C1108" s="1">
        <v>-6.5852759797367798E-17</v>
      </c>
      <c r="D1108" s="1">
        <v>-1.2836069681795101E-16</v>
      </c>
      <c r="E1108" s="1"/>
      <c r="H1108" s="1"/>
      <c r="I1108" s="1"/>
      <c r="M1108" s="1"/>
      <c r="P1108" s="1"/>
      <c r="R1108" s="1"/>
      <c r="T1108" s="1"/>
      <c r="U1108" s="1"/>
    </row>
    <row r="1109" spans="1:21" x14ac:dyDescent="0.45">
      <c r="A1109">
        <v>-1.6883784485922999</v>
      </c>
      <c r="B1109">
        <v>5.7771696312595898E-2</v>
      </c>
      <c r="C1109" s="1">
        <v>-7.1578282160452201E-17</v>
      </c>
      <c r="D1109" s="1">
        <v>-5.5191426340870797E-17</v>
      </c>
      <c r="E1109" s="1"/>
      <c r="H1109" s="1"/>
      <c r="I1109" s="1"/>
      <c r="M1109" s="1"/>
      <c r="P1109" s="1"/>
      <c r="R1109" s="1"/>
      <c r="T1109" s="1"/>
      <c r="U1109" s="1"/>
    </row>
    <row r="1110" spans="1:21" x14ac:dyDescent="0.45">
      <c r="A1110">
        <v>-1.6846250054257099</v>
      </c>
      <c r="B1110">
        <v>5.0931112652890798E-2</v>
      </c>
      <c r="C1110" s="1">
        <v>1.44243747381337E-17</v>
      </c>
      <c r="D1110" s="1">
        <v>-8.6252940317976405E-17</v>
      </c>
      <c r="E1110" s="1"/>
      <c r="H1110" s="1"/>
      <c r="I1110" s="1"/>
      <c r="M1110" s="1"/>
      <c r="P1110" s="1"/>
      <c r="R1110" s="1"/>
      <c r="T1110" s="1"/>
      <c r="U1110" s="1"/>
    </row>
    <row r="1111" spans="1:21" x14ac:dyDescent="0.45">
      <c r="A1111">
        <v>-1.6808715622591299</v>
      </c>
      <c r="B1111">
        <v>4.4612729973156101E-2</v>
      </c>
      <c r="C1111" s="1">
        <v>3.7107408369628101E-17</v>
      </c>
      <c r="D1111" s="1">
        <v>-1.0673454391030699E-16</v>
      </c>
      <c r="E1111" s="1"/>
      <c r="H1111" s="1"/>
      <c r="I1111" s="1"/>
      <c r="M1111" s="1"/>
      <c r="P1111" s="1"/>
      <c r="R1111" s="1"/>
      <c r="T1111" s="1"/>
      <c r="U1111" s="1"/>
    </row>
    <row r="1112" spans="1:21" x14ac:dyDescent="0.45">
      <c r="A1112">
        <v>-1.6771181190925499</v>
      </c>
      <c r="B1112">
        <v>3.88242864615009E-2</v>
      </c>
      <c r="C1112" s="1">
        <v>7.8687534112109604E-17</v>
      </c>
      <c r="D1112" s="1">
        <v>1.62661091052746E-18</v>
      </c>
      <c r="E1112" s="1"/>
      <c r="H1112" s="1"/>
      <c r="I1112" s="1"/>
      <c r="M1112" s="1"/>
      <c r="P1112" s="1"/>
      <c r="R1112" s="1"/>
      <c r="T1112" s="1"/>
      <c r="U1112" s="1"/>
    </row>
    <row r="1113" spans="1:21" x14ac:dyDescent="0.45">
      <c r="A1113">
        <v>-1.6733646759259599</v>
      </c>
      <c r="B1113">
        <v>3.3564603651192203E-2</v>
      </c>
      <c r="C1113" s="1">
        <v>1.25263612989612E-16</v>
      </c>
      <c r="D1113" s="1">
        <v>4.0454312986287299E-17</v>
      </c>
      <c r="E1113" s="1"/>
      <c r="H1113" s="1"/>
      <c r="I1113" s="1"/>
      <c r="M1113" s="1"/>
      <c r="P1113" s="1"/>
      <c r="R1113" s="1"/>
      <c r="T1113" s="1"/>
      <c r="U1113" s="1"/>
    </row>
    <row r="1114" spans="1:21" x14ac:dyDescent="0.45">
      <c r="A1114">
        <v>-1.6696112327593799</v>
      </c>
      <c r="B1114">
        <v>2.8824374250048801E-2</v>
      </c>
      <c r="C1114" s="1">
        <v>1.6722309622544199E-16</v>
      </c>
      <c r="D1114" s="1">
        <v>3.4265696902652501E-17</v>
      </c>
      <c r="E1114" s="1"/>
      <c r="H1114" s="1"/>
      <c r="I1114" s="1"/>
      <c r="M1114" s="1"/>
      <c r="P1114" s="1"/>
      <c r="R1114" s="1"/>
      <c r="T1114" s="1"/>
      <c r="U1114" s="1"/>
    </row>
    <row r="1115" spans="1:21" x14ac:dyDescent="0.45">
      <c r="A1115">
        <v>-1.6658577895928</v>
      </c>
      <c r="B1115">
        <v>2.4587139366842099E-2</v>
      </c>
      <c r="C1115" s="1">
        <v>6.6007509896761395E-17</v>
      </c>
      <c r="D1115" s="1">
        <v>-5.4873830097980998E-17</v>
      </c>
      <c r="E1115" s="1"/>
      <c r="H1115" s="1"/>
      <c r="I1115" s="1"/>
      <c r="M1115" s="1"/>
      <c r="P1115" s="1"/>
      <c r="R1115" s="1"/>
      <c r="T1115" s="1"/>
      <c r="U1115" s="1"/>
    </row>
    <row r="1116" spans="1:21" x14ac:dyDescent="0.45">
      <c r="A1116">
        <v>-1.66210434642621</v>
      </c>
      <c r="B1116">
        <v>2.0830397530165801E-2</v>
      </c>
      <c r="C1116" s="1">
        <v>-5.0225544226641598E-17</v>
      </c>
      <c r="D1116" s="1">
        <v>-1.17194632842872E-16</v>
      </c>
      <c r="E1116" s="1"/>
      <c r="H1116" s="1"/>
      <c r="I1116" s="1"/>
      <c r="M1116" s="1"/>
      <c r="P1116" s="1"/>
      <c r="R1116" s="1"/>
      <c r="T1116" s="1"/>
      <c r="U1116" s="1"/>
    </row>
    <row r="1117" spans="1:21" x14ac:dyDescent="0.45">
      <c r="A1117">
        <v>-1.65835090325963</v>
      </c>
      <c r="B1117">
        <v>1.7526787391571898E-2</v>
      </c>
      <c r="C1117" s="1">
        <v>8.6122247035196902E-17</v>
      </c>
      <c r="D1117" s="1">
        <v>-4.3015901328598698E-17</v>
      </c>
      <c r="E1117" s="1"/>
      <c r="H1117" s="1"/>
      <c r="I1117" s="1"/>
      <c r="M1117" s="1"/>
      <c r="P1117" s="1"/>
      <c r="T1117" s="1"/>
      <c r="U1117" s="1"/>
    </row>
    <row r="1118" spans="1:21" x14ac:dyDescent="0.45">
      <c r="A1118">
        <v>-1.65459746009305</v>
      </c>
      <c r="B1118">
        <v>1.4645288870787599E-2</v>
      </c>
      <c r="C1118" s="1">
        <v>1.5418800264896301E-16</v>
      </c>
      <c r="D1118" s="1">
        <v>2.3906461547586001E-17</v>
      </c>
      <c r="E1118" s="1"/>
      <c r="H1118" s="1"/>
      <c r="I1118" s="1"/>
      <c r="M1118" s="1"/>
      <c r="P1118" s="1"/>
      <c r="T1118" s="1"/>
      <c r="U1118" s="1"/>
    </row>
    <row r="1119" spans="1:21" x14ac:dyDescent="0.45">
      <c r="A1119">
        <v>-1.65084401692646</v>
      </c>
      <c r="B1119">
        <v>1.21523931436146E-2</v>
      </c>
      <c r="C1119" s="1">
        <v>3.4567101057392299E-17</v>
      </c>
      <c r="D1119" s="1">
        <v>-5.9607702720940297E-18</v>
      </c>
      <c r="E1119" s="1"/>
      <c r="H1119" s="1"/>
      <c r="I1119" s="1"/>
      <c r="M1119" s="1"/>
      <c r="P1119" s="1"/>
      <c r="T1119" s="1"/>
      <c r="U1119" s="1"/>
    </row>
    <row r="1120" spans="1:21" x14ac:dyDescent="0.45">
      <c r="A1120">
        <v>-1.64709057375988</v>
      </c>
      <c r="B1120">
        <v>1.0013199578993701E-2</v>
      </c>
      <c r="C1120" s="1">
        <v>2.5771790100263801E-17</v>
      </c>
      <c r="D1120" s="1">
        <v>-6.2880355047620299E-17</v>
      </c>
      <c r="E1120" s="1"/>
      <c r="H1120" s="1"/>
      <c r="I1120" s="1"/>
      <c r="M1120" s="1"/>
      <c r="P1120" s="1"/>
      <c r="T1120" s="1"/>
      <c r="U1120" s="1"/>
    </row>
    <row r="1121" spans="1:21" x14ac:dyDescent="0.45">
      <c r="A1121">
        <v>-1.6433371305933</v>
      </c>
      <c r="B1121">
        <v>8.1924067366883607E-3</v>
      </c>
      <c r="C1121" s="1">
        <v>-3.4791014504707699E-17</v>
      </c>
      <c r="D1121" s="1">
        <v>-1.4443874638531E-16</v>
      </c>
      <c r="E1121" s="1"/>
      <c r="H1121" s="1"/>
      <c r="I1121" s="1"/>
      <c r="M1121" s="1"/>
      <c r="P1121" s="1"/>
      <c r="T1121" s="1"/>
      <c r="U1121" s="1"/>
    </row>
    <row r="1122" spans="1:21" x14ac:dyDescent="0.45">
      <c r="A1122">
        <v>-1.63958368742671</v>
      </c>
      <c r="B1122">
        <v>6.65517409429586E-3</v>
      </c>
      <c r="C1122" s="1">
        <v>-2.8691454905810502E-17</v>
      </c>
      <c r="D1122" s="1">
        <v>-1.04964517362052E-16</v>
      </c>
      <c r="E1122" s="1"/>
      <c r="H1122" s="1"/>
      <c r="I1122" s="1"/>
      <c r="M1122" s="1"/>
      <c r="P1122" s="1"/>
      <c r="T1122" s="1"/>
      <c r="U1122" s="1"/>
    </row>
    <row r="1123" spans="1:21" x14ac:dyDescent="0.45">
      <c r="A1123">
        <v>-1.63583024426013</v>
      </c>
      <c r="B1123">
        <v>5.3678406062323998E-3</v>
      </c>
      <c r="C1123" s="1">
        <v>-3.6152306485450603E-17</v>
      </c>
      <c r="D1123" s="1">
        <v>-6.2469538640173199E-17</v>
      </c>
      <c r="E1123" s="1"/>
      <c r="H1123" s="1"/>
      <c r="I1123" s="1"/>
      <c r="M1123" s="1"/>
      <c r="P1123" s="1"/>
      <c r="T1123" s="1"/>
      <c r="U1123" s="1"/>
    </row>
    <row r="1124" spans="1:21" x14ac:dyDescent="0.45">
      <c r="A1124">
        <v>-1.63207680109355</v>
      </c>
      <c r="B1124">
        <v>4.2984949450068201E-3</v>
      </c>
      <c r="C1124" s="1">
        <v>1.5063777166853001E-16</v>
      </c>
      <c r="D1124" s="1">
        <v>-4.3732748201707998E-17</v>
      </c>
      <c r="E1124" s="1"/>
      <c r="H1124" s="1"/>
      <c r="I1124" s="1"/>
      <c r="M1124" s="1"/>
      <c r="P1124" s="1"/>
      <c r="T1124" s="1"/>
      <c r="U1124" s="1"/>
    </row>
    <row r="1125" spans="1:21" x14ac:dyDescent="0.45">
      <c r="A1125">
        <v>-1.62832335792696</v>
      </c>
      <c r="B1125">
        <v>3.4173999111064002E-3</v>
      </c>
      <c r="C1125" s="1">
        <v>9.8461543453141899E-17</v>
      </c>
      <c r="D1125" s="1">
        <v>3.4238748641678902E-17</v>
      </c>
      <c r="E1125" s="1"/>
      <c r="H1125" s="1"/>
      <c r="I1125" s="1"/>
      <c r="M1125" s="1"/>
      <c r="P1125" s="1"/>
      <c r="T1125" s="1"/>
      <c r="U1125" s="1"/>
    </row>
    <row r="1126" spans="1:21" x14ac:dyDescent="0.45">
      <c r="A1126">
        <v>-1.62456991476038</v>
      </c>
      <c r="B1126">
        <v>2.6972797436880698E-3</v>
      </c>
      <c r="C1126" s="1">
        <v>-6.8607511076730202E-17</v>
      </c>
      <c r="D1126" s="1">
        <v>-7.2417784101148804E-17</v>
      </c>
      <c r="E1126" s="1"/>
      <c r="H1126" s="1"/>
      <c r="I1126" s="1"/>
      <c r="M1126" s="1"/>
      <c r="P1126" s="1"/>
      <c r="T1126" s="1"/>
      <c r="U1126" s="1"/>
    </row>
    <row r="1127" spans="1:21" x14ac:dyDescent="0.45">
      <c r="A1127">
        <v>-1.6208164715938</v>
      </c>
      <c r="B1127">
        <v>2.1149548126346402E-3</v>
      </c>
      <c r="C1127" s="1">
        <v>-6.9064315905911797E-17</v>
      </c>
      <c r="D1127" s="1">
        <v>-7.4582955428691797E-17</v>
      </c>
      <c r="E1127" s="1"/>
      <c r="H1127" s="1"/>
      <c r="I1127" s="1"/>
      <c r="M1127" s="1"/>
      <c r="P1127" s="1"/>
      <c r="T1127" s="1"/>
      <c r="U1127" s="1"/>
    </row>
    <row r="1128" spans="1:21" x14ac:dyDescent="0.45">
      <c r="A1128">
        <v>-1.6170630284272101</v>
      </c>
      <c r="B1128">
        <v>1.64745409188247E-3</v>
      </c>
      <c r="C1128" s="1">
        <v>2.0365714504489299E-17</v>
      </c>
      <c r="D1128" s="1">
        <v>-8.7176004999182097E-17</v>
      </c>
      <c r="E1128" s="1"/>
      <c r="H1128" s="1"/>
      <c r="I1128" s="1"/>
      <c r="M1128" s="1"/>
      <c r="P1128" s="1"/>
      <c r="T1128" s="1"/>
      <c r="U1128" s="1"/>
    </row>
    <row r="1129" spans="1:21" x14ac:dyDescent="0.45">
      <c r="A1129">
        <v>-1.6133095852606301</v>
      </c>
      <c r="B1129">
        <v>1.2742682889793401E-3</v>
      </c>
      <c r="C1129" s="1">
        <v>1.5864637845803899E-16</v>
      </c>
      <c r="D1129" s="1">
        <v>-3.4983700353493499E-17</v>
      </c>
      <c r="E1129" s="1"/>
      <c r="H1129" s="1"/>
      <c r="I1129" s="1"/>
      <c r="M1129" s="1"/>
      <c r="P1129" s="1"/>
      <c r="T1129" s="1"/>
      <c r="U1129" s="1"/>
    </row>
    <row r="1130" spans="1:21" x14ac:dyDescent="0.45">
      <c r="A1130">
        <v>-1.6095561420940501</v>
      </c>
      <c r="B1130">
        <v>9.7878213086182993E-4</v>
      </c>
      <c r="C1130" s="1">
        <v>7.8417357555888806E-17</v>
      </c>
      <c r="D1130" s="1">
        <v>1.1378920539344799E-16</v>
      </c>
      <c r="E1130" s="1"/>
      <c r="H1130" s="1"/>
      <c r="I1130" s="1"/>
      <c r="M1130" s="1"/>
      <c r="P1130" s="1"/>
      <c r="T1130" s="1"/>
      <c r="U1130" s="1"/>
    </row>
    <row r="1131" spans="1:21" x14ac:dyDescent="0.45">
      <c r="A1131">
        <v>-1.6058026989274601</v>
      </c>
      <c r="B1131">
        <v>7.4675899099677903E-4</v>
      </c>
      <c r="C1131" s="1">
        <v>-2.07166201857961E-17</v>
      </c>
      <c r="D1131" s="1">
        <v>-7.8308639249853906E-17</v>
      </c>
      <c r="E1131" s="1"/>
      <c r="H1131" s="1"/>
      <c r="I1131" s="1"/>
      <c r="M1131" s="1"/>
      <c r="P1131" s="1"/>
      <c r="T1131" s="1"/>
      <c r="U1131" s="1"/>
    </row>
    <row r="1132" spans="1:21" x14ac:dyDescent="0.45">
      <c r="A1132">
        <v>-1.6020492557608801</v>
      </c>
      <c r="B1132">
        <v>5.6615165112347098E-4</v>
      </c>
      <c r="C1132" s="1">
        <v>7.0093005047759103E-17</v>
      </c>
      <c r="D1132" s="1">
        <v>3.2223411958251898E-17</v>
      </c>
      <c r="E1132" s="1"/>
      <c r="H1132" s="1"/>
      <c r="I1132" s="1"/>
      <c r="M1132" s="1"/>
      <c r="P1132" s="1"/>
      <c r="T1132" s="1"/>
      <c r="U1132" s="1"/>
    </row>
    <row r="1133" spans="1:21" x14ac:dyDescent="0.45">
      <c r="A1133">
        <v>-1.5982958125943001</v>
      </c>
      <c r="B1133">
        <v>4.2689549551817402E-4</v>
      </c>
      <c r="C1133" s="1">
        <v>3.8950761945549601E-17</v>
      </c>
      <c r="D1133" s="1">
        <v>-2.76847696551181E-17</v>
      </c>
      <c r="E1133" s="1"/>
      <c r="H1133" s="1"/>
      <c r="I1133" s="1"/>
      <c r="M1133" s="1"/>
      <c r="P1133" s="1"/>
      <c r="T1133" s="1"/>
      <c r="U1133" s="1"/>
    </row>
    <row r="1134" spans="1:21" x14ac:dyDescent="0.45">
      <c r="A1134">
        <v>-1.5945423694277101</v>
      </c>
      <c r="B1134">
        <v>3.20696856044971E-4</v>
      </c>
      <c r="C1134" s="1">
        <v>3.3512302173465203E-17</v>
      </c>
      <c r="D1134" s="1">
        <v>6.9029878804194504E-17</v>
      </c>
      <c r="E1134" s="1"/>
      <c r="H1134" s="1"/>
      <c r="I1134" s="1"/>
      <c r="M1134" s="1"/>
      <c r="P1134" s="1"/>
      <c r="T1134" s="1"/>
      <c r="U1134" s="1"/>
    </row>
    <row r="1135" spans="1:21" x14ac:dyDescent="0.45">
      <c r="A1135">
        <v>-1.5907889262611301</v>
      </c>
      <c r="B1135">
        <v>2.40826992686938E-4</v>
      </c>
      <c r="C1135" s="1">
        <v>1.42933576135791E-16</v>
      </c>
      <c r="D1135" s="1">
        <v>4.0142499631996798E-17</v>
      </c>
      <c r="E1135" s="1"/>
      <c r="H1135" s="1"/>
      <c r="I1135" s="1"/>
      <c r="M1135" s="1"/>
      <c r="P1135" s="1"/>
      <c r="T1135" s="1"/>
      <c r="U1135" s="1"/>
    </row>
    <row r="1136" spans="1:21" x14ac:dyDescent="0.45">
      <c r="A1136">
        <v>-1.5870354830945499</v>
      </c>
      <c r="B1136">
        <v>1.8193004536434901E-4</v>
      </c>
      <c r="C1136" s="1">
        <v>7.2010148282473396E-17</v>
      </c>
      <c r="D1136" s="1">
        <v>-1.38701426929366E-17</v>
      </c>
      <c r="E1136" s="1"/>
      <c r="H1136" s="1"/>
      <c r="I1136" s="1"/>
      <c r="M1136" s="1"/>
      <c r="P1136" s="1"/>
      <c r="T1136" s="1"/>
    </row>
    <row r="1137" spans="1:20" x14ac:dyDescent="0.45">
      <c r="A1137">
        <v>-1.5832820399279599</v>
      </c>
      <c r="B1137">
        <v>1.39851338780364E-4</v>
      </c>
      <c r="C1137" s="1">
        <v>-2.1313414291145999E-17</v>
      </c>
      <c r="D1137" s="1">
        <v>-7.4633497875177504E-17</v>
      </c>
      <c r="E1137" s="1"/>
      <c r="H1137" s="1"/>
      <c r="I1137" s="1"/>
      <c r="M1137" s="1"/>
      <c r="P1137" s="1"/>
      <c r="T1137" s="1"/>
    </row>
    <row r="1138" spans="1:20" x14ac:dyDescent="0.45">
      <c r="A1138">
        <v>-1.5795285967613799</v>
      </c>
      <c r="B1138">
        <v>1.11490730352105E-4</v>
      </c>
      <c r="C1138" s="1">
        <v>1.12274319890989E-16</v>
      </c>
      <c r="D1138" s="1">
        <v>2.81814041296867E-17</v>
      </c>
      <c r="E1138" s="1"/>
      <c r="H1138" s="1"/>
      <c r="I1138" s="1"/>
      <c r="M1138" s="1"/>
      <c r="P1138" s="1"/>
      <c r="T1138" s="1"/>
    </row>
    <row r="1139" spans="1:20" x14ac:dyDescent="0.45">
      <c r="A1139">
        <v>-1.5757751535947999</v>
      </c>
      <c r="B1139" s="1">
        <v>9.4684290231298796E-5</v>
      </c>
      <c r="C1139" s="1">
        <v>1.54569673297767E-16</v>
      </c>
      <c r="D1139" s="1">
        <v>4.8358827780707698E-17</v>
      </c>
      <c r="E1139" s="1"/>
      <c r="H1139" s="1"/>
      <c r="I1139" s="1"/>
      <c r="M1139" s="1"/>
      <c r="P1139" s="1"/>
      <c r="T1139" s="1"/>
    </row>
    <row r="1140" spans="1:20" x14ac:dyDescent="0.45">
      <c r="A1140">
        <v>-1.5720217104282099</v>
      </c>
      <c r="B1140" s="1">
        <v>8.8116485928089102E-5</v>
      </c>
      <c r="C1140" s="1">
        <v>1.1172887783651699E-16</v>
      </c>
      <c r="D1140" s="1">
        <v>8.5507179001761702E-17</v>
      </c>
      <c r="E1140" s="1"/>
      <c r="H1140" s="1"/>
      <c r="I1140" s="1"/>
      <c r="M1140" s="1"/>
      <c r="P1140" s="1"/>
      <c r="T1140" s="1"/>
    </row>
    <row r="1141" spans="1:20" x14ac:dyDescent="0.45">
      <c r="A1141">
        <v>-1.5682682672616299</v>
      </c>
      <c r="B1141" s="1">
        <v>9.1264177689307305E-5</v>
      </c>
      <c r="C1141" s="1">
        <v>9.69572984657724E-17</v>
      </c>
      <c r="D1141" s="1">
        <v>3.12738616471516E-17</v>
      </c>
      <c r="E1141" s="1"/>
      <c r="H1141" s="1"/>
      <c r="I1141" s="1"/>
      <c r="M1141" s="1"/>
      <c r="P1141" s="1"/>
      <c r="T1141" s="1"/>
    </row>
    <row r="1142" spans="1:20" x14ac:dyDescent="0.45">
      <c r="A1142">
        <v>-1.5645148240950499</v>
      </c>
      <c r="B1142">
        <v>1.0437305799181601E-4</v>
      </c>
      <c r="C1142" s="1">
        <v>6.8140701850260403E-17</v>
      </c>
      <c r="D1142" s="1">
        <v>-3.8705567468152898E-17</v>
      </c>
      <c r="E1142" s="1"/>
      <c r="H1142" s="1"/>
      <c r="I1142" s="1"/>
      <c r="M1142" s="1"/>
      <c r="P1142" s="1"/>
      <c r="T1142" s="1"/>
    </row>
    <row r="1143" spans="1:20" x14ac:dyDescent="0.45">
      <c r="A1143">
        <v>-1.56076138092846</v>
      </c>
      <c r="B1143">
        <v>1.2846661693826099E-4</v>
      </c>
      <c r="C1143" s="1">
        <v>7.2034436414657099E-17</v>
      </c>
      <c r="D1143" s="1">
        <v>-7.4154212066537598E-17</v>
      </c>
      <c r="E1143" s="1"/>
      <c r="H1143" s="1"/>
      <c r="I1143" s="1"/>
      <c r="M1143" s="1"/>
      <c r="P1143" s="1"/>
      <c r="T1143" s="1"/>
    </row>
    <row r="1144" spans="1:20" x14ac:dyDescent="0.45">
      <c r="A1144">
        <v>-1.55700793776188</v>
      </c>
      <c r="B1144">
        <v>1.6538720291363901E-4</v>
      </c>
      <c r="C1144" s="1">
        <v>1.7824250614501501E-17</v>
      </c>
      <c r="D1144" s="1">
        <v>-5.4943456076933303E-17</v>
      </c>
      <c r="E1144" s="1"/>
      <c r="H1144" s="1"/>
      <c r="I1144" s="1"/>
      <c r="M1144" s="1"/>
      <c r="P1144" s="1"/>
      <c r="T1144" s="1"/>
    </row>
    <row r="1145" spans="1:20" x14ac:dyDescent="0.45">
      <c r="A1145">
        <v>-1.5532544945953</v>
      </c>
      <c r="B1145">
        <v>2.1786818879781299E-4</v>
      </c>
      <c r="C1145" s="1">
        <v>-9.7226549759874703E-18</v>
      </c>
      <c r="D1145" s="1">
        <v>-1.35460233516734E-16</v>
      </c>
      <c r="E1145" s="1"/>
      <c r="H1145" s="1"/>
      <c r="I1145" s="1"/>
      <c r="M1145" s="1"/>
      <c r="P1145" s="1"/>
      <c r="T1145" s="1"/>
    </row>
    <row r="1146" spans="1:20" x14ac:dyDescent="0.45">
      <c r="A1146">
        <v>-1.54950105142871</v>
      </c>
      <c r="B1146">
        <v>2.8963556477241102E-4</v>
      </c>
      <c r="C1146" s="1">
        <v>4.9616721712942601E-17</v>
      </c>
      <c r="D1146" s="1">
        <v>-1.0764824031195099E-16</v>
      </c>
      <c r="E1146" s="1"/>
      <c r="H1146" s="1"/>
      <c r="I1146" s="1"/>
      <c r="M1146" s="1"/>
      <c r="P1146" s="1"/>
      <c r="T1146" s="1"/>
    </row>
    <row r="1147" spans="1:20" x14ac:dyDescent="0.45">
      <c r="A1147">
        <v>-1.54574760826213</v>
      </c>
      <c r="B1147">
        <v>3.8553638408945801E-4</v>
      </c>
      <c r="C1147" s="1">
        <v>7.8671342023977698E-17</v>
      </c>
      <c r="D1147" s="1">
        <v>1.5831235881146201E-17</v>
      </c>
      <c r="E1147" s="1"/>
      <c r="H1147" s="1"/>
      <c r="I1147" s="1"/>
      <c r="M1147" s="1"/>
      <c r="P1147" s="1"/>
      <c r="T1147" s="1"/>
    </row>
    <row r="1148" spans="1:20" x14ac:dyDescent="0.45">
      <c r="A1148">
        <v>-1.54199416509555</v>
      </c>
      <c r="B1148">
        <v>5.1169032760653996E-4</v>
      </c>
      <c r="C1148" s="1">
        <v>8.4640670971212694E-17</v>
      </c>
      <c r="D1148" s="1">
        <v>-3.5573092361450599E-17</v>
      </c>
      <c r="E1148" s="1"/>
      <c r="H1148" s="1"/>
      <c r="I1148" s="1"/>
      <c r="M1148" s="1"/>
      <c r="P1148" s="1"/>
      <c r="T1148" s="1"/>
    </row>
    <row r="1149" spans="1:20" x14ac:dyDescent="0.45">
      <c r="A1149">
        <v>-1.53824072192896</v>
      </c>
      <c r="B1149">
        <v>6.7565918740877004E-4</v>
      </c>
      <c r="C1149" s="1">
        <v>2.3536819307099401E-17</v>
      </c>
      <c r="D1149" s="1">
        <v>-9.0510996865301999E-17</v>
      </c>
      <c r="E1149" s="1"/>
      <c r="H1149" s="1"/>
      <c r="I1149" s="1"/>
      <c r="M1149" s="1"/>
      <c r="P1149" s="1"/>
      <c r="T1149" s="1"/>
    </row>
    <row r="1150" spans="1:20" x14ac:dyDescent="0.45">
      <c r="A1150">
        <v>-1.53448727876238</v>
      </c>
      <c r="B1150">
        <v>8.8662728883346698E-4</v>
      </c>
      <c r="C1150" s="1">
        <v>-1.11956723648151E-18</v>
      </c>
      <c r="D1150" s="1">
        <v>-4.7298939954777802E-17</v>
      </c>
      <c r="E1150" s="1"/>
      <c r="H1150" s="1"/>
      <c r="I1150" s="1"/>
      <c r="M1150" s="1"/>
      <c r="P1150" s="1"/>
      <c r="T1150" s="1"/>
    </row>
    <row r="1151" spans="1:20" x14ac:dyDescent="0.45">
      <c r="A1151">
        <v>-1.5307338355958</v>
      </c>
      <c r="B1151">
        <v>1.1555837983054E-3</v>
      </c>
      <c r="C1151" s="1">
        <v>1.8971575716362499E-17</v>
      </c>
      <c r="D1151" s="1">
        <v>-2.84555130501888E-17</v>
      </c>
      <c r="E1151" s="1"/>
      <c r="H1151" s="1"/>
      <c r="I1151" s="1"/>
      <c r="M1151" s="1"/>
      <c r="P1151" s="1"/>
      <c r="T1151" s="1"/>
    </row>
    <row r="1152" spans="1:20" x14ac:dyDescent="0.45">
      <c r="A1152">
        <v>-1.52698039242921</v>
      </c>
      <c r="B1152">
        <v>1.49549556759138E-3</v>
      </c>
      <c r="C1152" s="1">
        <v>-2.1947218883748099E-18</v>
      </c>
      <c r="D1152" s="1">
        <v>-4.71906842798427E-17</v>
      </c>
      <c r="E1152" s="1"/>
      <c r="H1152" s="1"/>
      <c r="I1152" s="1"/>
      <c r="M1152" s="1"/>
      <c r="P1152" s="1"/>
      <c r="T1152" s="1"/>
    </row>
    <row r="1153" spans="1:20" x14ac:dyDescent="0.45">
      <c r="A1153">
        <v>-1.52322694926263</v>
      </c>
      <c r="B1153">
        <v>1.92145675547272E-3</v>
      </c>
      <c r="C1153" s="1">
        <v>8.1619227326015901E-17</v>
      </c>
      <c r="D1153" s="1">
        <v>-1.16638550273208E-17</v>
      </c>
      <c r="E1153" s="1"/>
      <c r="H1153" s="1"/>
      <c r="I1153" s="1"/>
      <c r="M1153" s="1"/>
      <c r="P1153" s="1"/>
      <c r="T1153" s="1"/>
    </row>
    <row r="1154" spans="1:20" x14ac:dyDescent="0.45">
      <c r="A1154">
        <v>-1.51947350609605</v>
      </c>
      <c r="B1154">
        <v>2.4507991058167898E-3</v>
      </c>
      <c r="C1154" s="1">
        <v>1.00173509799656E-16</v>
      </c>
      <c r="D1154" s="1">
        <v>9.90030531433343E-18</v>
      </c>
      <c r="E1154" s="1"/>
      <c r="H1154" s="1"/>
      <c r="I1154" s="1"/>
      <c r="M1154" s="1"/>
      <c r="P1154" s="1"/>
      <c r="T1154" s="1"/>
    </row>
    <row r="1155" spans="1:20" x14ac:dyDescent="0.45">
      <c r="A1155">
        <v>-1.51572006292946</v>
      </c>
      <c r="B1155">
        <v>3.1031446541472502E-3</v>
      </c>
      <c r="C1155" s="1">
        <v>-1.56073224338351E-17</v>
      </c>
      <c r="D1155" s="1">
        <v>1.24725341717021E-17</v>
      </c>
      <c r="E1155" s="1"/>
      <c r="H1155" s="1"/>
      <c r="I1155" s="1"/>
      <c r="M1155" s="1"/>
      <c r="P1155" s="1"/>
      <c r="T1155" s="1"/>
    </row>
    <row r="1156" spans="1:20" x14ac:dyDescent="0.45">
      <c r="A1156">
        <v>-1.51196661976288</v>
      </c>
      <c r="B1156">
        <v>3.9003810320270798E-3</v>
      </c>
      <c r="C1156" s="1">
        <v>-9.4636740921059402E-17</v>
      </c>
      <c r="D1156" s="1">
        <v>-7.7109499465966597E-17</v>
      </c>
      <c r="E1156" s="1"/>
      <c r="H1156" s="1"/>
      <c r="I1156" s="1"/>
      <c r="M1156" s="1"/>
      <c r="P1156" s="1"/>
      <c r="T1156" s="1"/>
    </row>
    <row r="1157" spans="1:20" x14ac:dyDescent="0.45">
      <c r="A1157">
        <v>-1.5082131765963001</v>
      </c>
      <c r="B1157">
        <v>4.86653871923919E-3</v>
      </c>
      <c r="C1157" s="1">
        <v>-3.99010062033003E-17</v>
      </c>
      <c r="D1157" s="1">
        <v>7.4872215517403707E-18</v>
      </c>
      <c r="E1157" s="1"/>
      <c r="H1157" s="1"/>
      <c r="I1157" s="1"/>
      <c r="M1157" s="1"/>
      <c r="P1157" s="1"/>
      <c r="T1157" s="1"/>
    </row>
    <row r="1158" spans="1:20" x14ac:dyDescent="0.45">
      <c r="A1158">
        <v>-1.5044597334297101</v>
      </c>
      <c r="B1158">
        <v>6.0275498507491101E-3</v>
      </c>
      <c r="C1158" s="1">
        <v>-4.14304645850459E-17</v>
      </c>
      <c r="D1158" s="1">
        <v>-1.6898063173443601E-17</v>
      </c>
      <c r="E1158" s="1"/>
      <c r="H1158" s="1"/>
      <c r="I1158" s="1"/>
      <c r="M1158" s="1"/>
      <c r="P1158" s="1"/>
      <c r="T1158" s="1"/>
    </row>
    <row r="1159" spans="1:20" x14ac:dyDescent="0.45">
      <c r="A1159">
        <v>-1.5007062902631301</v>
      </c>
      <c r="B1159">
        <v>7.4108698025165997E-3</v>
      </c>
      <c r="C1159" s="1">
        <v>-4.56006212253857E-17</v>
      </c>
      <c r="D1159" s="1">
        <v>-3.7395396222814502E-17</v>
      </c>
      <c r="E1159" s="1"/>
      <c r="H1159" s="1"/>
      <c r="I1159" s="1"/>
      <c r="M1159" s="1"/>
      <c r="P1159" s="1"/>
      <c r="T1159" s="1"/>
    </row>
    <row r="1160" spans="1:20" x14ac:dyDescent="0.45">
      <c r="A1160">
        <v>-1.4969528470965501</v>
      </c>
      <c r="B1160">
        <v>9.0449460042762303E-3</v>
      </c>
      <c r="C1160" s="1">
        <v>-4.4390378295371903E-17</v>
      </c>
      <c r="D1160" s="1">
        <v>-6.2332137206605895E-17</v>
      </c>
      <c r="E1160" s="1"/>
      <c r="H1160" s="1"/>
      <c r="I1160" s="1"/>
      <c r="M1160" s="1"/>
      <c r="P1160" s="1"/>
      <c r="T1160" s="1"/>
    </row>
    <row r="1161" spans="1:20" x14ac:dyDescent="0.45">
      <c r="A1161">
        <v>-1.4931994039299601</v>
      </c>
      <c r="B1161">
        <v>1.0958523437136901E-2</v>
      </c>
      <c r="C1161" s="1">
        <v>7.8410418089512106E-17</v>
      </c>
      <c r="D1161" s="1">
        <v>4.3620560162508303E-17</v>
      </c>
      <c r="E1161" s="1"/>
      <c r="H1161" s="1"/>
      <c r="I1161" s="1"/>
      <c r="M1161" s="1"/>
      <c r="P1161" s="1"/>
      <c r="T1161" s="1"/>
    </row>
    <row r="1162" spans="1:20" x14ac:dyDescent="0.45">
      <c r="A1162">
        <v>-1.4894459607633801</v>
      </c>
      <c r="B1162">
        <v>1.3179783147186E-2</v>
      </c>
      <c r="C1162" s="1">
        <v>-1.3299718559683599E-17</v>
      </c>
      <c r="D1162" s="1">
        <v>-1.0806136987509899E-17</v>
      </c>
      <c r="E1162" s="1"/>
      <c r="H1162" s="1"/>
      <c r="I1162" s="1"/>
      <c r="M1162" s="1"/>
      <c r="P1162" s="1"/>
      <c r="T1162" s="1"/>
    </row>
    <row r="1163" spans="1:20" x14ac:dyDescent="0.45">
      <c r="A1163">
        <v>-1.4856925175968001</v>
      </c>
      <c r="B1163">
        <v>1.57353187894867E-2</v>
      </c>
      <c r="C1163" s="1">
        <v>9.3366355949441004E-17</v>
      </c>
      <c r="D1163" s="1">
        <v>-2.9349316314981198E-18</v>
      </c>
      <c r="E1163" s="1"/>
      <c r="H1163" s="1"/>
      <c r="I1163" s="1"/>
      <c r="M1163" s="1"/>
      <c r="P1163" s="1"/>
      <c r="T1163" s="1"/>
    </row>
    <row r="1164" spans="1:20" x14ac:dyDescent="0.45">
      <c r="A1164">
        <v>-1.4819390744302201</v>
      </c>
      <c r="B1164">
        <v>1.8648966499077099E-2</v>
      </c>
      <c r="C1164" s="1">
        <v>-2.58203663646162E-17</v>
      </c>
      <c r="D1164" s="1">
        <v>-5.5052174382933098E-17</v>
      </c>
      <c r="E1164" s="1"/>
      <c r="H1164" s="1"/>
      <c r="I1164" s="1"/>
      <c r="M1164" s="1"/>
      <c r="P1164" s="1"/>
      <c r="T1164" s="1"/>
    </row>
    <row r="1165" spans="1:20" x14ac:dyDescent="0.45">
      <c r="A1165">
        <v>-1.4781856312636299</v>
      </c>
      <c r="B1165">
        <v>2.19405148824111E-2</v>
      </c>
      <c r="C1165" s="1">
        <v>3.12405522087123E-17</v>
      </c>
      <c r="D1165" s="1">
        <v>9.1823018635048303E-18</v>
      </c>
      <c r="E1165" s="1"/>
      <c r="H1165" s="1"/>
      <c r="I1165" s="1"/>
      <c r="M1165" s="1"/>
      <c r="P1165" s="1"/>
      <c r="T1165" s="1"/>
    </row>
    <row r="1166" spans="1:20" x14ac:dyDescent="0.45">
      <c r="A1166">
        <v>-1.4744321880970499</v>
      </c>
      <c r="B1166">
        <v>2.5624334072886799E-2</v>
      </c>
      <c r="C1166" s="1">
        <v>6.3348075079050899E-17</v>
      </c>
      <c r="D1166" s="1">
        <v>3.9395813053615501E-17</v>
      </c>
      <c r="E1166" s="1"/>
      <c r="H1166" s="1"/>
      <c r="I1166" s="1"/>
      <c r="M1166" s="1"/>
      <c r="P1166" s="1"/>
      <c r="T1166" s="1"/>
    </row>
    <row r="1167" spans="1:20" x14ac:dyDescent="0.45">
      <c r="A1167">
        <v>-1.4706787449304599</v>
      </c>
      <c r="B1167">
        <v>2.97079748720302E-2</v>
      </c>
      <c r="C1167" s="1">
        <v>-3.0742761156479101E-17</v>
      </c>
      <c r="D1167" s="1">
        <v>-1.2144251150629901E-16</v>
      </c>
      <c r="E1167" s="1"/>
      <c r="H1167" s="1"/>
      <c r="I1167" s="1"/>
      <c r="M1167" s="1"/>
      <c r="P1167" s="1"/>
      <c r="T1167" s="1"/>
    </row>
    <row r="1168" spans="1:20" x14ac:dyDescent="0.45">
      <c r="A1168">
        <v>-1.4669253017638799</v>
      </c>
      <c r="B1168">
        <v>3.4190800143753801E-2</v>
      </c>
      <c r="C1168" s="1">
        <v>4.23890362023988E-17</v>
      </c>
      <c r="D1168" s="1">
        <v>-1.03621961940453E-16</v>
      </c>
      <c r="E1168" s="1"/>
      <c r="H1168" s="1"/>
      <c r="I1168" s="1"/>
      <c r="P1168" s="1"/>
      <c r="T1168" s="1"/>
    </row>
    <row r="1169" spans="1:20" x14ac:dyDescent="0.45">
      <c r="A1169">
        <v>-1.4631718585972999</v>
      </c>
      <c r="B1169">
        <v>3.9070457793097202E-2</v>
      </c>
      <c r="C1169" s="1">
        <v>-4.6013288157182598E-17</v>
      </c>
      <c r="D1169" s="1">
        <v>-1.02071222528605E-16</v>
      </c>
      <c r="E1169" s="1"/>
      <c r="H1169" s="1"/>
      <c r="I1169" s="1"/>
      <c r="P1169" s="1"/>
      <c r="T1169" s="1"/>
    </row>
    <row r="1170" spans="1:20" x14ac:dyDescent="0.45">
      <c r="A1170">
        <v>-1.4594184154307199</v>
      </c>
      <c r="B1170">
        <v>4.4317913198307898E-2</v>
      </c>
      <c r="C1170" s="1">
        <v>4.4963115584115497E-17</v>
      </c>
      <c r="D1170" s="1">
        <v>-3.5908499901307498E-17</v>
      </c>
      <c r="E1170" s="1"/>
      <c r="H1170" s="1"/>
      <c r="I1170" s="1"/>
      <c r="P1170" s="1"/>
      <c r="T1170" s="1"/>
    </row>
    <row r="1171" spans="1:20" x14ac:dyDescent="0.45">
      <c r="A1171">
        <v>-1.4556649722641299</v>
      </c>
      <c r="B1171">
        <v>4.9899663020007402E-2</v>
      </c>
      <c r="C1171" s="1">
        <v>1.27963759343081E-17</v>
      </c>
      <c r="D1171" s="1">
        <v>-4.7902673526504198E-17</v>
      </c>
      <c r="E1171" s="1"/>
      <c r="H1171" s="1"/>
      <c r="I1171" s="1"/>
      <c r="P1171" s="1"/>
      <c r="T1171" s="1"/>
    </row>
    <row r="1172" spans="1:20" x14ac:dyDescent="0.45">
      <c r="A1172">
        <v>-1.4519115290975499</v>
      </c>
      <c r="B1172">
        <v>5.57711019265427E-2</v>
      </c>
      <c r="C1172" s="1">
        <v>-4.93183246602111E-17</v>
      </c>
      <c r="D1172" s="1">
        <v>-2.2150776563246002E-18</v>
      </c>
      <c r="E1172" s="1"/>
      <c r="H1172" s="1"/>
      <c r="I1172" s="1"/>
      <c r="P1172" s="1"/>
      <c r="T1172" s="1"/>
    </row>
    <row r="1173" spans="1:20" x14ac:dyDescent="0.45">
      <c r="A1173">
        <v>-1.44815808593097</v>
      </c>
      <c r="B1173">
        <v>6.1875761869976099E-2</v>
      </c>
      <c r="C1173" s="1">
        <v>7.1119352119729197E-17</v>
      </c>
      <c r="D1173" s="1">
        <v>-6.2899322922276597E-17</v>
      </c>
      <c r="E1173" s="1"/>
      <c r="H1173" s="1"/>
      <c r="I1173" s="1"/>
      <c r="P1173" s="1"/>
      <c r="T1173" s="1"/>
    </row>
    <row r="1174" spans="1:20" x14ac:dyDescent="0.45">
      <c r="A1174">
        <v>-1.44440464276438</v>
      </c>
      <c r="B1174">
        <v>6.8145771408625502E-2</v>
      </c>
      <c r="C1174" s="1">
        <v>-3.70937607524943E-18</v>
      </c>
      <c r="D1174" s="1">
        <v>-8.5637640968988705E-17</v>
      </c>
      <c r="E1174" s="1"/>
      <c r="H1174" s="1"/>
      <c r="I1174" s="1"/>
      <c r="P1174" s="1"/>
      <c r="T1174" s="1"/>
    </row>
    <row r="1175" spans="1:20" x14ac:dyDescent="0.45">
      <c r="A1175">
        <v>-1.4406511995978</v>
      </c>
      <c r="B1175">
        <v>7.4502832041424702E-2</v>
      </c>
      <c r="C1175" s="1">
        <v>4.6337129919794101E-18</v>
      </c>
      <c r="D1175" s="1">
        <v>-6.7775454605137406E-17</v>
      </c>
      <c r="E1175" s="1"/>
      <c r="H1175" s="1"/>
      <c r="I1175" s="1"/>
      <c r="P1175" s="1"/>
      <c r="T1175" s="1"/>
    </row>
    <row r="1176" spans="1:20" x14ac:dyDescent="0.45">
      <c r="A1176">
        <v>-1.43689775643121</v>
      </c>
      <c r="B1176">
        <v>8.0859728511553902E-2</v>
      </c>
      <c r="C1176" s="1">
        <v>7.2771870371387196E-18</v>
      </c>
      <c r="D1176" s="1">
        <v>-1.2525274115900301E-16</v>
      </c>
      <c r="E1176" s="1"/>
      <c r="H1176" s="1"/>
      <c r="I1176" s="1"/>
      <c r="P1176" s="1"/>
      <c r="T1176" s="1"/>
    </row>
    <row r="1177" spans="1:20" x14ac:dyDescent="0.45">
      <c r="A1177">
        <v>-1.43314431326463</v>
      </c>
      <c r="B1177">
        <v>8.7122364194896801E-2</v>
      </c>
      <c r="C1177" s="1">
        <v>8.3227332992926797E-17</v>
      </c>
      <c r="D1177" s="1">
        <v>-1.08068771972295E-16</v>
      </c>
      <c r="E1177" s="1"/>
      <c r="H1177" s="1"/>
      <c r="I1177" s="1"/>
      <c r="P1177" s="1"/>
      <c r="T1177" s="1"/>
    </row>
    <row r="1178" spans="1:20" x14ac:dyDescent="0.45">
      <c r="A1178">
        <v>-1.42939087009805</v>
      </c>
      <c r="B1178">
        <v>9.3192284783402399E-2</v>
      </c>
      <c r="C1178" s="1">
        <v>9.0364805441034199E-17</v>
      </c>
      <c r="D1178" s="1">
        <v>-1.0833339695546301E-16</v>
      </c>
      <c r="E1178" s="1"/>
      <c r="H1178" s="1"/>
      <c r="I1178" s="1"/>
      <c r="P1178" s="1"/>
      <c r="T1178" s="1"/>
    </row>
    <row r="1179" spans="1:20" x14ac:dyDescent="0.45">
      <c r="A1179">
        <v>-1.42563742693147</v>
      </c>
      <c r="B1179">
        <v>9.8969625129267005E-2</v>
      </c>
      <c r="C1179" s="1">
        <v>2.6271894307965001E-17</v>
      </c>
      <c r="D1179" s="1">
        <v>-7.5636482077155702E-17</v>
      </c>
      <c r="E1179" s="1"/>
      <c r="H1179" s="1"/>
      <c r="I1179" s="1"/>
      <c r="P1179" s="1"/>
      <c r="T1179" s="1"/>
    </row>
    <row r="1180" spans="1:20" x14ac:dyDescent="0.45">
      <c r="A1180">
        <v>-1.42188398376488</v>
      </c>
      <c r="B1180">
        <v>0.104356387116236</v>
      </c>
      <c r="C1180" s="1">
        <v>-1.6618633995397601E-17</v>
      </c>
      <c r="D1180" s="1">
        <v>-2.5392895237997401E-17</v>
      </c>
      <c r="E1180" s="1"/>
      <c r="H1180" s="1"/>
      <c r="I1180" s="1"/>
      <c r="P1180" s="1"/>
    </row>
    <row r="1181" spans="1:20" x14ac:dyDescent="0.45">
      <c r="A1181">
        <v>-1.4181305405983</v>
      </c>
      <c r="B1181">
        <v>0.109259932575444</v>
      </c>
      <c r="C1181" s="1">
        <v>3.5330211039490999E-17</v>
      </c>
      <c r="D1181" s="1">
        <v>-4.5043613393669203E-17</v>
      </c>
      <c r="E1181" s="1"/>
      <c r="H1181" s="1"/>
      <c r="I1181" s="1"/>
      <c r="P1181" s="1"/>
    </row>
    <row r="1182" spans="1:20" x14ac:dyDescent="0.45">
      <c r="A1182">
        <v>-1.41437709743172</v>
      </c>
      <c r="B1182">
        <v>0.113596556250634</v>
      </c>
      <c r="C1182" s="1">
        <v>3.3255773234375503E-17</v>
      </c>
      <c r="D1182" s="1">
        <v>8.6252940317967503E-18</v>
      </c>
      <c r="E1182" s="1"/>
      <c r="H1182" s="1"/>
      <c r="I1182" s="1"/>
      <c r="L1182" s="1"/>
      <c r="P1182" s="1"/>
    </row>
    <row r="1183" spans="1:20" x14ac:dyDescent="0.45">
      <c r="A1183">
        <v>-1.41062365426513</v>
      </c>
      <c r="B1183">
        <v>0.117294991062538</v>
      </c>
      <c r="C1183" s="1">
        <v>-3.5387577294582998E-17</v>
      </c>
      <c r="D1183" s="1">
        <v>-2.81002123734897E-17</v>
      </c>
      <c r="E1183" s="1"/>
      <c r="H1183" s="1"/>
      <c r="I1183" s="1"/>
      <c r="L1183" s="1"/>
      <c r="P1183" s="1"/>
    </row>
    <row r="1184" spans="1:20" x14ac:dyDescent="0.45">
      <c r="A1184">
        <v>-1.40687021109855</v>
      </c>
      <c r="B1184">
        <v>0.120299692457481</v>
      </c>
      <c r="C1184" s="1">
        <v>-6.9375232912473896E-17</v>
      </c>
      <c r="D1184" s="1">
        <v>-6.9529751696349901E-17</v>
      </c>
      <c r="E1184" s="1"/>
      <c r="F1184" s="1"/>
      <c r="H1184" s="1"/>
      <c r="I1184" s="1"/>
      <c r="L1184" s="1"/>
      <c r="P1184" s="1"/>
    </row>
    <row r="1185" spans="1:16" x14ac:dyDescent="0.45">
      <c r="A1185">
        <v>-1.40311676793197</v>
      </c>
      <c r="B1185">
        <v>0.122573751000151</v>
      </c>
      <c r="C1185" s="1">
        <v>-2.0113349245143702E-17</v>
      </c>
      <c r="D1185" s="1">
        <v>-2.7861494731320601E-17</v>
      </c>
      <c r="E1185" s="1"/>
      <c r="F1185" s="1"/>
      <c r="H1185" s="1"/>
      <c r="I1185" s="1"/>
      <c r="L1185" s="1"/>
      <c r="P1185" s="1"/>
    </row>
    <row r="1186" spans="1:16" x14ac:dyDescent="0.45">
      <c r="A1186">
        <v>-1.3993633247653801</v>
      </c>
      <c r="B1186">
        <v>0.124101292597827</v>
      </c>
      <c r="C1186" s="1">
        <v>1.1267842814753599E-17</v>
      </c>
      <c r="D1186" s="1">
        <v>-5.7808530413909797E-17</v>
      </c>
      <c r="E1186" s="1"/>
      <c r="F1186" s="1"/>
      <c r="H1186" s="1"/>
      <c r="I1186" s="1"/>
      <c r="L1186" s="1"/>
      <c r="P1186" s="1"/>
    </row>
    <row r="1187" spans="1:16" x14ac:dyDescent="0.45">
      <c r="A1187">
        <v>-1.3956098815988001</v>
      </c>
      <c r="B1187">
        <v>0.12488924329564299</v>
      </c>
      <c r="C1187" s="1">
        <v>4.0879933588579101E-17</v>
      </c>
      <c r="D1187" s="1">
        <v>-1.42914145630039E-16</v>
      </c>
      <c r="E1187" s="1"/>
      <c r="F1187" s="1"/>
      <c r="H1187" s="1"/>
      <c r="I1187" s="1"/>
      <c r="L1187" s="1"/>
      <c r="P1187" s="1"/>
    </row>
    <row r="1188" spans="1:16" x14ac:dyDescent="0.45">
      <c r="A1188">
        <v>-1.3918564384322201</v>
      </c>
      <c r="B1188">
        <v>0.12496835943672401</v>
      </c>
      <c r="C1188" s="1">
        <v>-7.6714412515581198E-17</v>
      </c>
      <c r="D1188" s="1">
        <v>-1.6260372479723301E-16</v>
      </c>
      <c r="E1188" s="1"/>
      <c r="F1188" s="1"/>
      <c r="H1188" s="1"/>
      <c r="I1188" s="1"/>
      <c r="L1188" s="1"/>
      <c r="P1188" s="1"/>
    </row>
    <row r="1189" spans="1:16" x14ac:dyDescent="0.45">
      <c r="A1189">
        <v>-1.3881029952656301</v>
      </c>
      <c r="B1189">
        <v>0.124393452711619</v>
      </c>
      <c r="C1189" s="1">
        <v>-8.6573081031871006E-17</v>
      </c>
      <c r="D1189" s="1">
        <v>-1.77611477339148E-16</v>
      </c>
      <c r="E1189" s="1"/>
      <c r="F1189" s="1"/>
      <c r="H1189" s="1"/>
      <c r="I1189" s="1"/>
      <c r="L1189" s="1"/>
      <c r="P1189" s="1"/>
    </row>
    <row r="1190" spans="1:16" x14ac:dyDescent="0.45">
      <c r="A1190">
        <v>-1.3843495520990501</v>
      </c>
      <c r="B1190">
        <v>0.123242771528646</v>
      </c>
      <c r="C1190" s="1">
        <v>-3.6599670748961902E-17</v>
      </c>
      <c r="D1190" s="1">
        <v>-1.34150062271384E-16</v>
      </c>
      <c r="E1190" s="1"/>
      <c r="F1190" s="1"/>
      <c r="H1190" s="1"/>
      <c r="I1190" s="1"/>
      <c r="L1190" s="1"/>
      <c r="P1190" s="1"/>
    </row>
    <row r="1191" spans="1:16" x14ac:dyDescent="0.45">
      <c r="A1191">
        <v>-1.3805961089324701</v>
      </c>
      <c r="B1191">
        <v>0.12161653339964</v>
      </c>
      <c r="C1191" s="1">
        <v>-1.8103679792554201E-17</v>
      </c>
      <c r="D1191" s="1">
        <v>-1.29864247858685E-16</v>
      </c>
      <c r="E1191" s="1"/>
      <c r="F1191" s="1"/>
      <c r="H1191" s="1"/>
      <c r="I1191" s="1"/>
      <c r="L1191" s="1"/>
      <c r="P1191" s="1"/>
    </row>
    <row r="1192" spans="1:16" x14ac:dyDescent="0.45">
      <c r="A1192">
        <v>-1.3768426657658801</v>
      </c>
      <c r="B1192">
        <v>0.11963463587109401</v>
      </c>
      <c r="C1192" s="1">
        <v>1.5309388012239299E-17</v>
      </c>
      <c r="D1192" s="1">
        <v>-5.5995016543235297E-17</v>
      </c>
      <c r="E1192" s="1"/>
      <c r="F1192" s="1"/>
      <c r="H1192" s="1"/>
      <c r="L1192" s="1"/>
      <c r="P1192" s="1"/>
    </row>
    <row r="1193" spans="1:16" x14ac:dyDescent="0.45">
      <c r="A1193">
        <v>-1.3730892225993001</v>
      </c>
      <c r="B1193">
        <v>0.11743360434172601</v>
      </c>
      <c r="C1193" s="1">
        <v>2.98767157570004E-18</v>
      </c>
      <c r="D1193" s="1">
        <v>-5.3781789411300501E-17</v>
      </c>
      <c r="E1193" s="1"/>
      <c r="F1193" s="1"/>
      <c r="H1193" s="1"/>
      <c r="L1193" s="1"/>
      <c r="P1193" s="1"/>
    </row>
    <row r="1194" spans="1:16" x14ac:dyDescent="0.45">
      <c r="A1194">
        <v>-1.3693357794327199</v>
      </c>
      <c r="B1194">
        <v>0.115162862603454</v>
      </c>
      <c r="C1194" s="1">
        <v>-2.4611973958884399E-19</v>
      </c>
      <c r="D1194" s="1">
        <v>-8.4256224535867796E-17</v>
      </c>
      <c r="E1194" s="1"/>
      <c r="F1194" s="1"/>
      <c r="H1194" s="1"/>
      <c r="L1194" s="1"/>
      <c r="P1194" s="1"/>
    </row>
    <row r="1195" spans="1:16" x14ac:dyDescent="0.45">
      <c r="A1195">
        <v>-1.3655823362661299</v>
      </c>
      <c r="B1195">
        <v>0.112980435218582</v>
      </c>
      <c r="C1195" s="1">
        <v>-5.9117776397083195E-17</v>
      </c>
      <c r="D1195" s="1">
        <v>-4.1594235990704098E-17</v>
      </c>
      <c r="E1195" s="1"/>
      <c r="F1195" s="1"/>
      <c r="H1195" s="1"/>
      <c r="L1195" s="1"/>
      <c r="P1195" s="1"/>
    </row>
    <row r="1196" spans="1:16" x14ac:dyDescent="0.45">
      <c r="A1196">
        <v>-1.3618288930995499</v>
      </c>
      <c r="B1196">
        <v>0.111048209411605</v>
      </c>
      <c r="C1196" s="1">
        <v>-2.8007686155573999E-17</v>
      </c>
      <c r="D1196" s="1">
        <v>-8.1687696727241605E-17</v>
      </c>
      <c r="E1196" s="1"/>
      <c r="F1196" s="1"/>
      <c r="H1196" s="1"/>
      <c r="L1196" s="1"/>
      <c r="P1196" s="1"/>
    </row>
    <row r="1197" spans="1:16" x14ac:dyDescent="0.45">
      <c r="A1197">
        <v>-1.3580754499329699</v>
      </c>
      <c r="B1197">
        <v>0.109526897912222</v>
      </c>
      <c r="C1197" s="1">
        <v>-3.22601911298701E-17</v>
      </c>
      <c r="D1197" s="1">
        <v>-1.4636999986826701E-16</v>
      </c>
      <c r="E1197" s="1"/>
      <c r="F1197" s="1"/>
      <c r="H1197" s="1"/>
      <c r="L1197" s="1"/>
      <c r="P1197" s="1"/>
    </row>
    <row r="1198" spans="1:16" x14ac:dyDescent="0.45">
      <c r="A1198">
        <v>-1.3543220067663799</v>
      </c>
      <c r="B1198">
        <v>0.10857085336215599</v>
      </c>
      <c r="C1198" s="1">
        <v>-9.5921930087564397E-17</v>
      </c>
      <c r="D1198" s="1">
        <v>-1.21575749260023E-16</v>
      </c>
      <c r="E1198" s="1"/>
      <c r="F1198" s="1"/>
      <c r="H1198" s="1"/>
      <c r="L1198" s="1"/>
      <c r="P1198" s="1"/>
    </row>
    <row r="1199" spans="1:16" x14ac:dyDescent="0.45">
      <c r="A1199">
        <v>-1.3505685635997999</v>
      </c>
      <c r="B1199">
        <v>0.10832288993368699</v>
      </c>
      <c r="C1199" s="1">
        <v>2.53799415674859E-17</v>
      </c>
      <c r="D1199" s="1">
        <v>-5.1876674584933099E-17</v>
      </c>
      <c r="E1199" s="1"/>
      <c r="F1199" s="1"/>
      <c r="H1199" s="1"/>
      <c r="L1199" s="1"/>
      <c r="P1199" s="1"/>
    </row>
    <row r="1200" spans="1:16" x14ac:dyDescent="0.45">
      <c r="A1200">
        <v>-1.3468151204332199</v>
      </c>
      <c r="B1200">
        <v>0.108909269231328</v>
      </c>
      <c r="C1200" s="1">
        <v>7.3613858954005098E-18</v>
      </c>
      <c r="D1200" s="1">
        <v>-5.5972810250965299E-17</v>
      </c>
      <c r="E1200" s="1"/>
      <c r="F1200" s="1"/>
      <c r="H1200" s="1"/>
      <c r="L1200" s="1"/>
      <c r="P1200" s="1"/>
    </row>
    <row r="1201" spans="1:16" x14ac:dyDescent="0.45">
      <c r="A1201">
        <v>-1.3430616772666299</v>
      </c>
      <c r="B1201">
        <v>0.110435005846305</v>
      </c>
      <c r="C1201" s="1">
        <v>3.2372147853525603E-17</v>
      </c>
      <c r="D1201" s="1">
        <v>-2.4876598942156399E-17</v>
      </c>
      <c r="E1201" s="1"/>
      <c r="F1201" s="1"/>
      <c r="H1201" s="1"/>
      <c r="L1201" s="1"/>
      <c r="P1201" s="1"/>
    </row>
    <row r="1202" spans="1:16" x14ac:dyDescent="0.45">
      <c r="A1202">
        <v>-1.33930823410005</v>
      </c>
      <c r="B1202">
        <v>0.112979643436642</v>
      </c>
      <c r="C1202" s="1">
        <v>-9.1179036158486796E-17</v>
      </c>
      <c r="D1202" s="1">
        <v>-8.2581499992053303E-17</v>
      </c>
      <c r="E1202" s="1"/>
      <c r="F1202" s="1"/>
      <c r="H1202" s="1"/>
      <c r="L1202" s="1"/>
      <c r="P1202" s="1"/>
    </row>
    <row r="1203" spans="1:16" x14ac:dyDescent="0.45">
      <c r="A1203">
        <v>-1.33555479093347</v>
      </c>
      <c r="B1203">
        <v>0.11659364500882401</v>
      </c>
      <c r="C1203" s="1">
        <v>-5.3841006190743802E-17</v>
      </c>
      <c r="D1203" s="1">
        <v>-1.05782449128211E-16</v>
      </c>
      <c r="E1203" s="1"/>
      <c r="F1203" s="1"/>
      <c r="H1203" s="1"/>
      <c r="L1203" s="1"/>
      <c r="P1203" s="1"/>
    </row>
    <row r="1204" spans="1:16" x14ac:dyDescent="0.45">
      <c r="A1204">
        <v>-1.33180134776688</v>
      </c>
      <c r="B1204">
        <v>0.121295531009585</v>
      </c>
      <c r="C1204" s="1">
        <v>-6.1428156057814199E-17</v>
      </c>
      <c r="D1204" s="1">
        <v>-1.37584635479514E-16</v>
      </c>
      <c r="E1204" s="1"/>
      <c r="F1204" s="1"/>
      <c r="H1204" s="1"/>
      <c r="L1204" s="1"/>
      <c r="P1204" s="1"/>
    </row>
    <row r="1205" spans="1:16" x14ac:dyDescent="0.45">
      <c r="A1205">
        <v>-1.3280479046003</v>
      </c>
      <c r="B1205">
        <v>0.127069885486012</v>
      </c>
      <c r="C1205" s="1">
        <v>2.4861794747347299E-18</v>
      </c>
      <c r="D1205" s="1">
        <v>-1.27663049135065E-16</v>
      </c>
      <c r="E1205" s="1"/>
      <c r="F1205" s="1"/>
      <c r="H1205" s="1"/>
      <c r="L1205" s="1"/>
      <c r="P1205" s="1"/>
    </row>
    <row r="1206" spans="1:16" x14ac:dyDescent="0.45">
      <c r="A1206">
        <v>-1.32429446143372</v>
      </c>
      <c r="B1206">
        <v>0.133866333363407</v>
      </c>
      <c r="C1206" s="1">
        <v>-9.1625012528732097E-17</v>
      </c>
      <c r="D1206" s="1">
        <v>8.94543474572503E-18</v>
      </c>
      <c r="E1206" s="1"/>
      <c r="F1206" s="1"/>
      <c r="H1206" s="1"/>
      <c r="L1206" s="1"/>
      <c r="P1206" s="1"/>
    </row>
    <row r="1207" spans="1:16" x14ac:dyDescent="0.45">
      <c r="A1207">
        <v>-1.32054101826713</v>
      </c>
      <c r="B1207">
        <v>0.14159957021001399</v>
      </c>
      <c r="C1207" s="1">
        <v>-1.10369899011244E-16</v>
      </c>
      <c r="D1207" s="1">
        <v>-3.3113282858821898E-17</v>
      </c>
      <c r="F1207" s="1"/>
      <c r="H1207" s="1"/>
      <c r="L1207" s="1"/>
      <c r="P1207" s="1"/>
    </row>
    <row r="1208" spans="1:16" x14ac:dyDescent="0.45">
      <c r="A1208">
        <v>-1.31678757510055</v>
      </c>
      <c r="B1208">
        <v>0.15015049921026399</v>
      </c>
      <c r="C1208" s="1">
        <v>-1.25854161575428E-17</v>
      </c>
      <c r="D1208" s="1">
        <v>-3.8764784247600697E-17</v>
      </c>
      <c r="F1208" s="1"/>
      <c r="H1208" s="1"/>
      <c r="L1208" s="1"/>
      <c r="P1208" s="1"/>
    </row>
    <row r="1209" spans="1:16" x14ac:dyDescent="0.45">
      <c r="A1209">
        <v>-1.31303413193397</v>
      </c>
      <c r="B1209">
        <v>0.15936849824232899</v>
      </c>
      <c r="C1209" s="1">
        <v>-1.12813053794651E-16</v>
      </c>
      <c r="D1209" s="1">
        <v>-9.8809673347943599E-17</v>
      </c>
      <c r="F1209" s="1"/>
      <c r="H1209" s="1"/>
      <c r="L1209" s="1"/>
      <c r="P1209" s="1"/>
    </row>
    <row r="1210" spans="1:16" x14ac:dyDescent="0.45">
      <c r="A1210">
        <v>-1.30928068876738</v>
      </c>
      <c r="B1210">
        <v>0.16907655630476001</v>
      </c>
      <c r="C1210" s="1">
        <v>5.9648876887750603E-17</v>
      </c>
      <c r="D1210" s="1">
        <v>-6.70426469594601E-17</v>
      </c>
      <c r="F1210" s="1"/>
      <c r="H1210" s="1"/>
      <c r="L1210" s="1"/>
      <c r="P1210" s="1"/>
    </row>
    <row r="1211" spans="1:16" x14ac:dyDescent="0.45">
      <c r="A1211">
        <v>-1.3055272456008</v>
      </c>
      <c r="B1211">
        <v>0.179068886915939</v>
      </c>
      <c r="C1211" s="1">
        <v>-1.2085311949833801E-17</v>
      </c>
      <c r="D1211" s="1">
        <v>-1.3404828343170899E-16</v>
      </c>
      <c r="F1211" s="1"/>
      <c r="H1211" s="1"/>
      <c r="L1211" s="1"/>
      <c r="P1211" s="1"/>
    </row>
    <row r="1212" spans="1:16" x14ac:dyDescent="0.45">
      <c r="A1212">
        <v>-1.30177380243422</v>
      </c>
      <c r="B1212">
        <v>0.18911581350007001</v>
      </c>
      <c r="C1212" s="1">
        <v>-3.9078448126251701E-17</v>
      </c>
      <c r="D1212" s="1">
        <v>-4.2776721055353503E-17</v>
      </c>
      <c r="F1212" s="1"/>
      <c r="H1212" s="1"/>
      <c r="L1212" s="1"/>
      <c r="P1212" s="1"/>
    </row>
    <row r="1213" spans="1:16" x14ac:dyDescent="0.45">
      <c r="A1213">
        <v>-1.29802035926763</v>
      </c>
      <c r="B1213">
        <v>0.19898421747703299</v>
      </c>
      <c r="C1213" s="1">
        <v>2.5515955107813001E-17</v>
      </c>
      <c r="D1213" s="1">
        <v>-2.26411655179066E-17</v>
      </c>
      <c r="F1213" s="1"/>
      <c r="H1213" s="1"/>
      <c r="L1213" s="1"/>
      <c r="P1213" s="1"/>
    </row>
    <row r="1214" spans="1:16" x14ac:dyDescent="0.45">
      <c r="A1214">
        <v>-1.29426691610105</v>
      </c>
      <c r="B1214">
        <v>0.20843640399018601</v>
      </c>
      <c r="C1214" s="1">
        <v>-1.0324630549582E-16</v>
      </c>
      <c r="D1214" s="1">
        <v>-1.13157713956299E-16</v>
      </c>
      <c r="F1214" s="1"/>
      <c r="H1214" s="1"/>
      <c r="L1214" s="1"/>
      <c r="P1214" s="1"/>
    </row>
    <row r="1215" spans="1:16" x14ac:dyDescent="0.45">
      <c r="A1215">
        <v>-1.2905134729344701</v>
      </c>
      <c r="B1215">
        <v>0.21723738698848499</v>
      </c>
      <c r="C1215" s="1">
        <v>-5.3661505328051098E-17</v>
      </c>
      <c r="D1215" s="1">
        <v>-9.5079478873661494E-17</v>
      </c>
      <c r="F1215" s="1"/>
      <c r="H1215" s="1"/>
      <c r="L1215" s="1"/>
      <c r="P1215" s="1"/>
    </row>
    <row r="1216" spans="1:16" x14ac:dyDescent="0.45">
      <c r="A1216">
        <v>-1.2867600297678801</v>
      </c>
      <c r="B1216">
        <v>0.22516229423179601</v>
      </c>
      <c r="C1216" s="1">
        <v>-6.1572496957721201E-17</v>
      </c>
      <c r="D1216" s="1">
        <v>-7.5469009622780301E-17</v>
      </c>
      <c r="F1216" s="1"/>
      <c r="H1216" s="1"/>
      <c r="L1216" s="1"/>
      <c r="P1216" s="1"/>
    </row>
    <row r="1217" spans="1:16" x14ac:dyDescent="0.45">
      <c r="A1217">
        <v>-1.2830065866013001</v>
      </c>
      <c r="B1217">
        <v>0.23200361511989001</v>
      </c>
      <c r="C1217" s="1">
        <v>-3.45844497232866E-17</v>
      </c>
      <c r="D1217" s="1">
        <v>-1.2244318255275299E-16</v>
      </c>
      <c r="F1217" s="1"/>
      <c r="H1217" s="1"/>
      <c r="L1217" s="1"/>
      <c r="P1217" s="1"/>
    </row>
    <row r="1218" spans="1:16" x14ac:dyDescent="0.45">
      <c r="A1218">
        <v>-1.2792531434347201</v>
      </c>
      <c r="B1218">
        <v>0.237578008276669</v>
      </c>
      <c r="C1218" s="1">
        <v>-4.58337872944674E-17</v>
      </c>
      <c r="D1218" s="1">
        <v>1.5794225394087501E-18</v>
      </c>
      <c r="F1218" s="1"/>
      <c r="H1218" s="1"/>
      <c r="L1218" s="1"/>
      <c r="P1218" s="1"/>
    </row>
    <row r="1219" spans="1:16" x14ac:dyDescent="0.45">
      <c r="A1219">
        <v>-1.2754997002681301</v>
      </c>
      <c r="B1219">
        <v>0.24173239409538499</v>
      </c>
      <c r="C1219" s="1">
        <v>-6.9776565382575499E-17</v>
      </c>
      <c r="D1219" s="1">
        <v>-6.6604997948824902E-17</v>
      </c>
      <c r="F1219" s="1"/>
      <c r="H1219" s="1"/>
      <c r="L1219" s="1"/>
      <c r="P1219" s="1"/>
    </row>
    <row r="1220" spans="1:16" x14ac:dyDescent="0.45">
      <c r="A1220">
        <v>-1.2717462571015501</v>
      </c>
      <c r="B1220">
        <v>0.24434908045126899</v>
      </c>
      <c r="C1220" s="1">
        <v>-7.2823222422169804E-17</v>
      </c>
      <c r="D1220" s="1">
        <v>-8.3075589995565102E-17</v>
      </c>
      <c r="F1220" s="1"/>
      <c r="H1220" s="1"/>
      <c r="L1220" s="1"/>
      <c r="P1220" s="1"/>
    </row>
    <row r="1221" spans="1:16" x14ac:dyDescent="0.45">
      <c r="A1221">
        <v>-1.2679928139349701</v>
      </c>
      <c r="B1221">
        <v>0.24534970693000899</v>
      </c>
      <c r="C1221" s="1">
        <v>-6.3482006779441094E-17</v>
      </c>
      <c r="D1221" s="1">
        <v>-2.6309830057290699E-17</v>
      </c>
      <c r="F1221" s="1"/>
      <c r="H1221" s="1"/>
      <c r="L1221" s="1"/>
      <c r="P1221" s="1"/>
    </row>
    <row r="1222" spans="1:16" x14ac:dyDescent="0.45">
      <c r="A1222">
        <v>-1.2642393707683801</v>
      </c>
      <c r="B1222">
        <v>0.24469784253103699</v>
      </c>
      <c r="C1222" s="1">
        <v>-8.3846796021712498E-17</v>
      </c>
      <c r="D1222" s="1">
        <v>-4.3713086380412998E-17</v>
      </c>
      <c r="F1222" s="1"/>
      <c r="H1222" s="1"/>
      <c r="L1222" s="1"/>
      <c r="P1222" s="1"/>
    </row>
    <row r="1223" spans="1:16" x14ac:dyDescent="0.45">
      <c r="A1223">
        <v>-1.2604859276017999</v>
      </c>
      <c r="B1223">
        <v>0.24240013121019499</v>
      </c>
      <c r="C1223" s="1">
        <v>-3.1377259695641998E-17</v>
      </c>
      <c r="D1223" s="1">
        <v>-1.16869865818082E-17</v>
      </c>
      <c r="F1223" s="1"/>
      <c r="H1223" s="1"/>
      <c r="L1223" s="1"/>
      <c r="P1223" s="1"/>
    </row>
    <row r="1224" spans="1:16" x14ac:dyDescent="0.45">
      <c r="A1224">
        <v>-1.2567324844352199</v>
      </c>
      <c r="B1224">
        <v>0.23850594533861699</v>
      </c>
      <c r="C1224" s="1">
        <v>2.6433352558213099E-17</v>
      </c>
      <c r="D1224" s="1">
        <v>-3.89331819641776E-17</v>
      </c>
      <c r="F1224" s="1"/>
      <c r="H1224" s="1"/>
      <c r="L1224" s="1"/>
      <c r="P1224" s="1"/>
    </row>
    <row r="1225" spans="1:16" x14ac:dyDescent="0.45">
      <c r="A1225">
        <v>-1.2529790412686299</v>
      </c>
      <c r="B1225">
        <v>0.233105575140335</v>
      </c>
      <c r="C1225" s="1">
        <v>8.6066037357798205E-17</v>
      </c>
      <c r="D1225" s="1">
        <v>-9.5902036950726302E-17</v>
      </c>
      <c r="F1225" s="1"/>
      <c r="H1225" s="1"/>
      <c r="L1225" s="1"/>
      <c r="P1225" s="1"/>
    </row>
    <row r="1226" spans="1:16" x14ac:dyDescent="0.45">
      <c r="A1226">
        <v>-1.2492255981020499</v>
      </c>
      <c r="B1226">
        <v>0.22632704817949201</v>
      </c>
      <c r="C1226" s="1">
        <v>-6.6946419692843694E-17</v>
      </c>
      <c r="D1226" s="1">
        <v>-6.3037186986932705E-17</v>
      </c>
      <c r="F1226" s="1"/>
      <c r="H1226" s="1"/>
      <c r="L1226" s="1"/>
      <c r="P1226" s="1"/>
    </row>
    <row r="1227" spans="1:16" x14ac:dyDescent="0.45">
      <c r="A1227">
        <v>-1.2454721549354699</v>
      </c>
      <c r="B1227">
        <v>0.21833173288471799</v>
      </c>
      <c r="C1227" s="1">
        <v>-1.3324029823400201E-16</v>
      </c>
      <c r="D1227" s="1">
        <v>-1.5229352833758999E-17</v>
      </c>
      <c r="F1227" s="1"/>
      <c r="H1227" s="1"/>
      <c r="L1227" s="1"/>
      <c r="P1227" s="1"/>
    </row>
    <row r="1228" spans="1:16" x14ac:dyDescent="0.45">
      <c r="A1228">
        <v>-1.2417187117688799</v>
      </c>
      <c r="B1228">
        <v>0.20930893028803499</v>
      </c>
      <c r="C1228" s="1">
        <v>-5.1982617104414802E-17</v>
      </c>
      <c r="D1228" s="1">
        <v>-4.9193414266092599E-17</v>
      </c>
      <c r="F1228" s="1"/>
      <c r="H1228" s="1"/>
      <c r="L1228" s="1"/>
      <c r="P1228" s="1"/>
    </row>
    <row r="1229" spans="1:16" x14ac:dyDescent="0.45">
      <c r="A1229">
        <v>-1.2379652686022999</v>
      </c>
      <c r="B1229">
        <v>0.199469695762413</v>
      </c>
      <c r="C1229" s="1">
        <v>-1.37478924275427E-17</v>
      </c>
      <c r="D1229" s="1">
        <v>-1.0271289184969799E-16</v>
      </c>
      <c r="F1229" s="1"/>
      <c r="H1229" s="1"/>
      <c r="L1229" s="1"/>
      <c r="P1229" s="1"/>
    </row>
    <row r="1230" spans="1:16" x14ac:dyDescent="0.45">
      <c r="A1230">
        <v>-1.2342118254357199</v>
      </c>
      <c r="B1230">
        <v>0.189040155712524</v>
      </c>
      <c r="C1230" s="1">
        <v>1.34091308123058E-17</v>
      </c>
      <c r="D1230" s="1">
        <v>-1.2627885691542201E-16</v>
      </c>
      <c r="F1230" s="1"/>
      <c r="H1230" s="1"/>
      <c r="L1230" s="1"/>
      <c r="P1230" s="1"/>
    </row>
    <row r="1231" spans="1:16" x14ac:dyDescent="0.45">
      <c r="A1231">
        <v>-1.23045838226913</v>
      </c>
      <c r="B1231">
        <v>0.17825459218612499</v>
      </c>
      <c r="C1231" s="1">
        <v>-2.92854732246725E-17</v>
      </c>
      <c r="D1231" s="1">
        <v>-2.5958693060398E-17</v>
      </c>
      <c r="F1231" s="1"/>
      <c r="H1231" s="1"/>
      <c r="L1231" s="1"/>
      <c r="P1231" s="1"/>
    </row>
    <row r="1232" spans="1:16" x14ac:dyDescent="0.45">
      <c r="A1232">
        <v>-1.22670493910255</v>
      </c>
      <c r="B1232">
        <v>0.16734856165978601</v>
      </c>
      <c r="C1232" s="1">
        <v>-1.28278348484146E-17</v>
      </c>
      <c r="D1232" s="1">
        <v>-3.1557917136057703E-17</v>
      </c>
      <c r="F1232" s="1"/>
      <c r="H1232" s="1"/>
      <c r="L1232" s="1"/>
      <c r="P1232" s="1"/>
    </row>
    <row r="1233" spans="1:16" x14ac:dyDescent="0.45">
      <c r="A1233">
        <v>-1.22295149593597</v>
      </c>
      <c r="B1233">
        <v>0.156552294308926</v>
      </c>
      <c r="C1233" s="1">
        <v>-2.0097157157016501E-17</v>
      </c>
      <c r="D1233" s="1">
        <v>-3.81383817524699E-17</v>
      </c>
      <c r="F1233" s="1"/>
      <c r="H1233" s="1"/>
      <c r="L1233" s="1"/>
      <c r="P1233" s="1"/>
    </row>
    <row r="1234" spans="1:16" x14ac:dyDescent="0.45">
      <c r="A1234">
        <v>-1.21919805276938</v>
      </c>
      <c r="B1234">
        <v>0.14608458927805701</v>
      </c>
      <c r="C1234" s="1">
        <v>-6.0185528951539098E-17</v>
      </c>
      <c r="D1234" s="1">
        <v>-4.2345548879977999E-17</v>
      </c>
      <c r="F1234" s="1"/>
      <c r="H1234" s="1"/>
      <c r="L1234" s="1"/>
      <c r="P1234" s="1"/>
    </row>
    <row r="1235" spans="1:16" x14ac:dyDescent="0.45">
      <c r="A1235">
        <v>-1.2154446096028</v>
      </c>
      <c r="B1235">
        <v>0.13614738282545599</v>
      </c>
      <c r="C1235" s="1">
        <v>-2.6059488809007201E-17</v>
      </c>
      <c r="D1235" s="1">
        <v>-2.6284385347365801E-17</v>
      </c>
      <c r="F1235" s="1"/>
      <c r="H1235" s="1"/>
      <c r="L1235" s="1"/>
      <c r="P1235" s="1"/>
    </row>
    <row r="1236" spans="1:16" x14ac:dyDescent="0.45">
      <c r="A1236">
        <v>-1.21169116643622</v>
      </c>
      <c r="B1236">
        <v>0.12692112305120601</v>
      </c>
      <c r="C1236" s="1">
        <v>1.08566794340093E-17</v>
      </c>
      <c r="D1236" s="1">
        <v>6.37413115050893E-18</v>
      </c>
      <c r="F1236" s="1"/>
      <c r="H1236" s="1"/>
      <c r="L1236" s="1"/>
      <c r="P1236" s="1"/>
    </row>
    <row r="1237" spans="1:16" x14ac:dyDescent="0.45">
      <c r="A1237">
        <v>-1.20793772326963</v>
      </c>
      <c r="B1237">
        <v>0.118561040551422</v>
      </c>
      <c r="C1237" s="1">
        <v>-4.91780317823767E-17</v>
      </c>
      <c r="D1237" s="1">
        <v>1.3757029391574999E-17</v>
      </c>
      <c r="F1237" s="1"/>
      <c r="H1237" s="1"/>
      <c r="L1237" s="1"/>
      <c r="P1237" s="1"/>
    </row>
    <row r="1238" spans="1:16" x14ac:dyDescent="0.45">
      <c r="A1238">
        <v>-1.20418428010305</v>
      </c>
      <c r="B1238">
        <v>0.111194361799764</v>
      </c>
      <c r="C1238" s="1">
        <v>-5.2362205913308402E-17</v>
      </c>
      <c r="D1238" s="1">
        <v>5.5717900520679596E-17</v>
      </c>
      <c r="F1238" s="1"/>
      <c r="H1238" s="1"/>
      <c r="L1238" s="1"/>
      <c r="P1238" s="1"/>
    </row>
    <row r="1239" spans="1:16" x14ac:dyDescent="0.45">
      <c r="A1239">
        <v>-1.20043083693647</v>
      </c>
      <c r="B1239">
        <v>0.104918473812576</v>
      </c>
      <c r="C1239" s="1">
        <v>-5.2673151834311997E-17</v>
      </c>
      <c r="D1239" s="1">
        <v>-3.61904735503222E-17</v>
      </c>
      <c r="F1239" s="1"/>
      <c r="H1239" s="1"/>
      <c r="P1239" s="1"/>
    </row>
    <row r="1240" spans="1:16" x14ac:dyDescent="0.45">
      <c r="A1240">
        <v>-1.19667739376988</v>
      </c>
      <c r="B1240">
        <v>9.9800016449910198E-2</v>
      </c>
      <c r="C1240" s="1">
        <v>-3.2330626713230899E-17</v>
      </c>
      <c r="D1240" s="1">
        <v>-8.1761255070445197E-17</v>
      </c>
      <c r="F1240" s="1"/>
      <c r="H1240" s="1"/>
      <c r="P1240" s="1"/>
    </row>
    <row r="1241" spans="1:16" x14ac:dyDescent="0.45">
      <c r="A1241">
        <v>-1.1929239506033</v>
      </c>
      <c r="B1241">
        <v>9.58748534611054E-2</v>
      </c>
      <c r="C1241" s="1">
        <v>-1.2488095924973899E-16</v>
      </c>
      <c r="D1241" s="1">
        <v>-8.6764032014037504E-17</v>
      </c>
      <c r="F1241" s="1"/>
      <c r="H1241" s="1"/>
      <c r="P1241" s="1"/>
    </row>
    <row r="1242" spans="1:16" x14ac:dyDescent="0.45">
      <c r="A1242">
        <v>-1.18917050743672</v>
      </c>
      <c r="B1242">
        <v>9.3148855198287098E-2</v>
      </c>
      <c r="C1242" s="1">
        <v>-4.7247472246064599E-17</v>
      </c>
      <c r="D1242" s="1">
        <v>-1.5179087965895399E-16</v>
      </c>
      <c r="F1242" s="1"/>
      <c r="H1242" s="1"/>
      <c r="P1242" s="1"/>
    </row>
    <row r="1243" spans="1:16" x14ac:dyDescent="0.45">
      <c r="A1243">
        <v>-1.18541706427014</v>
      </c>
      <c r="B1243">
        <v>9.1599414156873504E-2</v>
      </c>
      <c r="C1243" s="1">
        <v>-6.8084318686223394E-17</v>
      </c>
      <c r="D1243" s="1">
        <v>-1.02376212074338E-16</v>
      </c>
      <c r="F1243" s="1"/>
      <c r="H1243" s="1"/>
      <c r="P1243" s="1"/>
    </row>
    <row r="1244" spans="1:16" x14ac:dyDescent="0.45">
      <c r="A1244">
        <v>-1.1816636211035501</v>
      </c>
      <c r="B1244">
        <v>9.1177607948150496E-2</v>
      </c>
      <c r="C1244" s="1">
        <v>-9.9667507045571997E-17</v>
      </c>
      <c r="D1244" s="1">
        <v>-5.1637262996129401E-17</v>
      </c>
      <c r="F1244" s="1"/>
      <c r="H1244" s="1"/>
      <c r="P1244" s="1"/>
    </row>
    <row r="1245" spans="1:16" x14ac:dyDescent="0.45">
      <c r="A1245">
        <v>-1.1779101779369701</v>
      </c>
      <c r="B1245">
        <v>9.1810921396152198E-2</v>
      </c>
      <c r="C1245" s="1">
        <v>-1.12413412819475E-16</v>
      </c>
      <c r="D1245" s="1">
        <v>3.7785394231274403E-18</v>
      </c>
      <c r="F1245" s="1"/>
      <c r="H1245" s="1"/>
      <c r="P1245" s="1"/>
    </row>
    <row r="1246" spans="1:16" x14ac:dyDescent="0.45">
      <c r="A1246">
        <v>-1.1741567347703801</v>
      </c>
      <c r="B1246">
        <v>9.3406438492804097E-2</v>
      </c>
      <c r="C1246" s="1">
        <v>-1.50028746753667E-16</v>
      </c>
      <c r="D1246" s="1">
        <v>-2.4162759171144901E-17</v>
      </c>
      <c r="F1246" s="1"/>
      <c r="H1246" s="1"/>
      <c r="P1246" s="1"/>
    </row>
    <row r="1247" spans="1:16" x14ac:dyDescent="0.45">
      <c r="A1247">
        <v>-1.1704032916038001</v>
      </c>
      <c r="B1247">
        <v>9.5854414378712796E-2</v>
      </c>
      <c r="C1247" s="1">
        <v>-7.1463607479176202E-17</v>
      </c>
      <c r="D1247" s="1">
        <v>-3.6421673437282801E-17</v>
      </c>
      <c r="F1247" s="1"/>
      <c r="H1247" s="1"/>
      <c r="P1247" s="1"/>
    </row>
    <row r="1248" spans="1:16" x14ac:dyDescent="0.45">
      <c r="A1248">
        <v>-1.1666498484372201</v>
      </c>
      <c r="B1248">
        <v>9.9032136115366806E-2</v>
      </c>
      <c r="C1248" s="1">
        <v>-2.53897724781498E-17</v>
      </c>
      <c r="D1248" s="1">
        <v>7.1770505378105902E-17</v>
      </c>
      <c r="F1248" s="1"/>
      <c r="H1248" s="1"/>
      <c r="P1248" s="1"/>
    </row>
    <row r="1249" spans="1:16" x14ac:dyDescent="0.45">
      <c r="A1249">
        <v>-1.1628964052706301</v>
      </c>
      <c r="B1249">
        <v>0.102807978049673</v>
      </c>
      <c r="C1249" s="1">
        <v>-4.3574275367745599E-17</v>
      </c>
      <c r="D1249" s="1">
        <v>1.55418601346774E-17</v>
      </c>
      <c r="F1249" s="1"/>
      <c r="H1249" s="1"/>
      <c r="P1249" s="1"/>
    </row>
    <row r="1250" spans="1:16" x14ac:dyDescent="0.45">
      <c r="A1250">
        <v>-1.1591429621040501</v>
      </c>
      <c r="B1250">
        <v>0.107045552908114</v>
      </c>
      <c r="C1250" s="1">
        <v>-1.08793266715607E-16</v>
      </c>
      <c r="D1250" s="1">
        <v>-1.06930236861154E-16</v>
      </c>
      <c r="F1250" s="1"/>
      <c r="H1250" s="1"/>
      <c r="P1250" s="1"/>
    </row>
    <row r="1251" spans="1:16" x14ac:dyDescent="0.45">
      <c r="A1251">
        <v>-1.1553895189374701</v>
      </c>
      <c r="B1251">
        <v>0.111607853869265</v>
      </c>
      <c r="C1251" s="1">
        <v>-8.1638095807247901E-17</v>
      </c>
      <c r="D1251" s="1">
        <v>3.59739766578567E-18</v>
      </c>
      <c r="F1251" s="1"/>
      <c r="H1251" s="1"/>
      <c r="P1251" s="1"/>
    </row>
    <row r="1252" spans="1:16" x14ac:dyDescent="0.45">
      <c r="A1252">
        <v>-1.1516360757708901</v>
      </c>
      <c r="B1252">
        <v>0.11636218818693</v>
      </c>
      <c r="C1252" s="1">
        <v>-8.2517517750937799E-17</v>
      </c>
      <c r="D1252" s="1">
        <v>2.8092044043904101E-18</v>
      </c>
      <c r="F1252" s="1"/>
      <c r="P1252" s="1"/>
    </row>
    <row r="1253" spans="1:16" x14ac:dyDescent="0.45">
      <c r="A1253">
        <v>-1.1478826326042999</v>
      </c>
      <c r="B1253">
        <v>0.12117756509445</v>
      </c>
      <c r="C1253" s="1">
        <v>-1.1512610804136999E-16</v>
      </c>
      <c r="D1253" s="1">
        <v>-2.2666286386075301E-16</v>
      </c>
      <c r="F1253" s="1"/>
      <c r="P1253" s="1"/>
    </row>
    <row r="1254" spans="1:16" x14ac:dyDescent="0.45">
      <c r="A1254">
        <v>-1.1441291894377199</v>
      </c>
      <c r="B1254">
        <v>0.125937456554363</v>
      </c>
      <c r="C1254" s="1">
        <v>-4.0375080183624898E-17</v>
      </c>
      <c r="D1254" s="1">
        <v>2.0362938717896101E-17</v>
      </c>
      <c r="F1254" s="1"/>
      <c r="P1254" s="1"/>
    </row>
    <row r="1255" spans="1:16" x14ac:dyDescent="0.45">
      <c r="A1255">
        <v>-1.1403757462711399</v>
      </c>
      <c r="B1255">
        <v>0.130540738398358</v>
      </c>
      <c r="C1255" s="1">
        <v>-1.12759619903821E-16</v>
      </c>
      <c r="D1255" s="1">
        <v>-2.5558054536941102E-18</v>
      </c>
      <c r="F1255" s="1"/>
      <c r="P1255" s="1"/>
    </row>
    <row r="1256" spans="1:16" x14ac:dyDescent="0.45">
      <c r="A1256">
        <v>-1.1366223031045499</v>
      </c>
      <c r="B1256">
        <v>0.134902404876143</v>
      </c>
      <c r="C1256" s="1">
        <v>-6.1033184765184997E-17</v>
      </c>
      <c r="D1256" s="1">
        <v>-1.2955405371339701E-17</v>
      </c>
      <c r="F1256" s="1"/>
      <c r="P1256" s="1"/>
    </row>
    <row r="1257" spans="1:16" x14ac:dyDescent="0.45">
      <c r="A1257">
        <v>-1.1328688599379699</v>
      </c>
      <c r="B1257">
        <v>0.138955216122053</v>
      </c>
      <c r="C1257" s="1">
        <v>-1.1897937684266799E-16</v>
      </c>
      <c r="D1257" s="1">
        <v>1.03197729231453E-16</v>
      </c>
      <c r="F1257" s="1"/>
      <c r="P1257" s="1"/>
    </row>
    <row r="1258" spans="1:16" x14ac:dyDescent="0.45">
      <c r="A1258">
        <v>-1.1291154167713899</v>
      </c>
      <c r="B1258">
        <v>0.14265060825119899</v>
      </c>
      <c r="C1258" s="1">
        <v>-8.4479371750406504E-17</v>
      </c>
      <c r="D1258" s="1">
        <v>5.0549385989278603E-18</v>
      </c>
      <c r="F1258" s="1"/>
      <c r="P1258" s="1"/>
    </row>
    <row r="1259" spans="1:16" x14ac:dyDescent="0.45">
      <c r="A1259">
        <v>-1.1253619736047999</v>
      </c>
      <c r="B1259">
        <v>0.145958833599206</v>
      </c>
      <c r="C1259" s="1">
        <v>8.32398240323146E-17</v>
      </c>
      <c r="D1259" s="1">
        <v>-1.48580913844887E-17</v>
      </c>
      <c r="F1259" s="1"/>
      <c r="P1259" s="1"/>
    </row>
    <row r="1260" spans="1:16" x14ac:dyDescent="0.45">
      <c r="A1260">
        <v>-1.12160853043822</v>
      </c>
      <c r="B1260">
        <v>0.148868335170666</v>
      </c>
      <c r="C1260" s="1">
        <v>-8.2810733696884405E-17</v>
      </c>
      <c r="D1260" s="1">
        <v>-6.4344466787946806E-17</v>
      </c>
      <c r="F1260" s="1"/>
      <c r="P1260" s="1"/>
    </row>
    <row r="1261" spans="1:16" x14ac:dyDescent="0.45">
      <c r="A1261">
        <v>-1.11785508727164</v>
      </c>
      <c r="B1261">
        <v>0.15138439943493501</v>
      </c>
      <c r="C1261" s="1">
        <v>-1.23370410913784E-16</v>
      </c>
      <c r="D1261" s="1">
        <v>-1.6297336703759899E-17</v>
      </c>
      <c r="F1261" s="1"/>
      <c r="P1261" s="1"/>
    </row>
    <row r="1262" spans="1:16" x14ac:dyDescent="0.45">
      <c r="A1262">
        <v>-1.11410164410505</v>
      </c>
      <c r="B1262">
        <v>0.15352717259096099</v>
      </c>
      <c r="C1262" s="1">
        <v>-1.04275833156514E-16</v>
      </c>
      <c r="D1262" s="1">
        <v>-5.2525399030118501E-17</v>
      </c>
      <c r="F1262" s="1"/>
      <c r="P1262" s="1"/>
    </row>
    <row r="1263" spans="1:16" x14ac:dyDescent="0.45">
      <c r="A1263">
        <v>-1.11034820093847</v>
      </c>
      <c r="B1263">
        <v>0.15532916431230101</v>
      </c>
      <c r="C1263" s="1">
        <v>-2.3523749978835901E-17</v>
      </c>
      <c r="D1263" s="1">
        <v>-1.5101666653079801E-17</v>
      </c>
      <c r="F1263" s="1"/>
      <c r="P1263" s="1"/>
    </row>
    <row r="1264" spans="1:16" x14ac:dyDescent="0.45">
      <c r="A1264">
        <v>-1.10659475777189</v>
      </c>
      <c r="B1264">
        <v>0.15683239663828</v>
      </c>
      <c r="C1264" s="1">
        <v>-1.3049579712470201E-16</v>
      </c>
      <c r="D1264" s="1">
        <v>1.6128013725057599E-17</v>
      </c>
      <c r="F1264" s="1"/>
      <c r="P1264" s="1"/>
    </row>
    <row r="1265" spans="1:16" x14ac:dyDescent="0.45">
      <c r="A1265">
        <v>-1.1028413146053</v>
      </c>
      <c r="B1265">
        <v>0.15808538109494699</v>
      </c>
      <c r="C1265" s="1">
        <v>-1.8970049033769801E-16</v>
      </c>
      <c r="D1265" s="1">
        <v>1.3444660879974699E-16</v>
      </c>
      <c r="F1265" s="1"/>
      <c r="P1265" s="1"/>
    </row>
    <row r="1266" spans="1:16" x14ac:dyDescent="0.45">
      <c r="A1266">
        <v>-1.09908787143872</v>
      </c>
      <c r="B1266">
        <v>0.15914012172699199</v>
      </c>
      <c r="C1266" s="1">
        <v>-1.8733089389789601E-17</v>
      </c>
      <c r="D1266" s="1">
        <v>5.04866994766607E-17</v>
      </c>
      <c r="F1266" s="1"/>
      <c r="P1266" s="1"/>
    </row>
    <row r="1267" spans="1:16" x14ac:dyDescent="0.45">
      <c r="A1267">
        <v>-1.09533442827214</v>
      </c>
      <c r="B1267">
        <v>0.16004934358786699</v>
      </c>
      <c r="C1267" s="1">
        <v>6.0993629807045195E-17</v>
      </c>
      <c r="D1267" s="1">
        <v>5.8840197743404696E-17</v>
      </c>
      <c r="F1267" s="1"/>
      <c r="P1267" s="1"/>
    </row>
    <row r="1268" spans="1:16" x14ac:dyDescent="0.45">
      <c r="A1268">
        <v>-1.09158098510555</v>
      </c>
      <c r="B1268">
        <v>0.16086413433652799</v>
      </c>
      <c r="C1268" s="1">
        <v>-1.1527627520159E-16</v>
      </c>
      <c r="D1268" s="1">
        <v>3.5004056121417002E-17</v>
      </c>
      <c r="F1268" s="1"/>
      <c r="P1268" s="1"/>
    </row>
    <row r="1269" spans="1:16" x14ac:dyDescent="0.45">
      <c r="A1269">
        <v>-1.08782754193897</v>
      </c>
      <c r="B1269">
        <v>0.161632160905888</v>
      </c>
      <c r="C1269" s="1">
        <v>-1.52209329479344E-16</v>
      </c>
      <c r="D1269" s="1">
        <v>1.9569295083944301E-17</v>
      </c>
      <c r="F1269" s="1"/>
      <c r="P1269" s="1"/>
    </row>
    <row r="1270" spans="1:16" x14ac:dyDescent="0.45">
      <c r="A1270">
        <v>-1.08407409877239</v>
      </c>
      <c r="B1270">
        <v>0.16239658478828001</v>
      </c>
      <c r="C1270" s="1">
        <v>-7.3388094982396796E-17</v>
      </c>
      <c r="D1270" s="1">
        <v>-2.7379433136106599E-17</v>
      </c>
      <c r="F1270" s="1"/>
      <c r="P1270" s="1"/>
    </row>
    <row r="1271" spans="1:16" x14ac:dyDescent="0.45">
      <c r="A1271">
        <v>-1.0803206556058</v>
      </c>
      <c r="B1271">
        <v>0.16319575041014001</v>
      </c>
      <c r="C1271" s="1">
        <v>-9.0265339756802798E-17</v>
      </c>
      <c r="D1271" s="1">
        <v>-3.3393637299025103E-17</v>
      </c>
      <c r="F1271" s="1"/>
      <c r="P1271" s="1"/>
    </row>
    <row r="1272" spans="1:16" x14ac:dyDescent="0.45">
      <c r="A1272">
        <v>-1.07656721243922</v>
      </c>
      <c r="B1272">
        <v>0.16406366433886799</v>
      </c>
      <c r="C1272" s="1">
        <v>-2.9641467848006697E-17</v>
      </c>
      <c r="D1272" s="1">
        <v>1.9629437125574201E-18</v>
      </c>
      <c r="F1272" s="1"/>
      <c r="P1272" s="1"/>
    </row>
    <row r="1273" spans="1:16" x14ac:dyDescent="0.45">
      <c r="A1273">
        <v>-1.07281376927264</v>
      </c>
      <c r="B1273">
        <v>0.16503122239523799</v>
      </c>
      <c r="C1273" s="1">
        <v>2.36503952395704E-17</v>
      </c>
      <c r="D1273" s="1">
        <v>-7.1192447831851406E-17</v>
      </c>
      <c r="F1273" s="1"/>
      <c r="P1273" s="1"/>
    </row>
    <row r="1274" spans="1:16" x14ac:dyDescent="0.45">
      <c r="A1274">
        <v>-1.0690603261060501</v>
      </c>
      <c r="B1274">
        <v>0.166128081310745</v>
      </c>
      <c r="C1274" s="1">
        <v>2.08023225951071E-17</v>
      </c>
      <c r="D1274" s="1">
        <v>-3.7592014435828102E-17</v>
      </c>
      <c r="F1274" s="1"/>
      <c r="P1274" s="1"/>
    </row>
    <row r="1275" spans="1:16" x14ac:dyDescent="0.45">
      <c r="A1275">
        <v>-1.0653068829394701</v>
      </c>
      <c r="B1275">
        <v>0.16738501570995101</v>
      </c>
      <c r="C1275" s="1">
        <v>-2.0984946217668601E-17</v>
      </c>
      <c r="D1275" s="1">
        <v>2.2558817183993699E-17</v>
      </c>
      <c r="F1275" s="1"/>
      <c r="P1275" s="1"/>
    </row>
    <row r="1276" spans="1:16" x14ac:dyDescent="0.45">
      <c r="A1276">
        <v>-1.0615534397728901</v>
      </c>
      <c r="B1276">
        <v>0.168836554100629</v>
      </c>
      <c r="C1276" s="1">
        <v>-1.51187840033846E-17</v>
      </c>
      <c r="D1276" s="1">
        <v>1.6252692803638499E-17</v>
      </c>
      <c r="F1276" s="1"/>
      <c r="P1276" s="1"/>
    </row>
    <row r="1277" spans="1:16" x14ac:dyDescent="0.45">
      <c r="A1277">
        <v>-1.0577999966063001</v>
      </c>
      <c r="B1277">
        <v>0.17052365294874899</v>
      </c>
      <c r="C1277" s="1">
        <v>3.0158920721561502E-17</v>
      </c>
      <c r="D1277" s="1">
        <v>-2.2192413361149E-17</v>
      </c>
      <c r="F1277" s="1"/>
      <c r="P1277" s="1"/>
    </row>
    <row r="1278" spans="1:16" x14ac:dyDescent="0.45">
      <c r="A1278">
        <v>-1.0540465534397201</v>
      </c>
      <c r="B1278">
        <v>0.17249614879699501</v>
      </c>
      <c r="C1278" s="1">
        <v>1.76785218213337E-17</v>
      </c>
      <c r="D1278" s="1">
        <v>-5.0848245673074297E-17</v>
      </c>
      <c r="F1278" s="1"/>
      <c r="P1278" s="1"/>
    </row>
    <row r="1279" spans="1:16" x14ac:dyDescent="0.45">
      <c r="A1279">
        <v>-1.0502931102731401</v>
      </c>
      <c r="B1279">
        <v>0.17481472679177301</v>
      </c>
      <c r="C1279" s="1">
        <v>4.6928835083212597E-17</v>
      </c>
      <c r="D1279" s="1">
        <v>1.0745994945860199E-17</v>
      </c>
      <c r="F1279" s="1"/>
      <c r="P1279" s="1"/>
    </row>
    <row r="1280" spans="1:16" x14ac:dyDescent="0.45">
      <c r="A1280">
        <v>-1.0465396671065501</v>
      </c>
      <c r="B1280">
        <v>0.17755216083424599</v>
      </c>
      <c r="C1280" s="1">
        <v>-1.85623785177257E-17</v>
      </c>
      <c r="D1280" s="1">
        <v>1.4457221545469799E-17</v>
      </c>
      <c r="F1280" s="1"/>
      <c r="P1280" s="1"/>
    </row>
    <row r="1281" spans="1:16" x14ac:dyDescent="0.45">
      <c r="A1281">
        <v>-1.0427862239399699</v>
      </c>
      <c r="B1281">
        <v>0.18079361558406801</v>
      </c>
      <c r="C1281" s="1">
        <v>-6.0173963174303204E-17</v>
      </c>
      <c r="D1281" s="1">
        <v>1.18415053656887E-17</v>
      </c>
      <c r="F1281" s="1"/>
      <c r="P1281" s="1"/>
    </row>
    <row r="1282" spans="1:16" x14ac:dyDescent="0.45">
      <c r="A1282">
        <v>-1.0390327807733899</v>
      </c>
      <c r="B1282">
        <v>0.184635852232749</v>
      </c>
      <c r="C1282" s="1">
        <v>-1.0307860172589399E-16</v>
      </c>
      <c r="D1282" s="1">
        <v>-6.0881326110085705E-17</v>
      </c>
      <c r="F1282" s="1"/>
      <c r="P1282" s="1"/>
    </row>
    <row r="1283" spans="1:16" x14ac:dyDescent="0.45">
      <c r="A1283">
        <v>-1.0352793376067999</v>
      </c>
      <c r="B1283">
        <v>0.18918524570700501</v>
      </c>
      <c r="C1283" s="1">
        <v>-8.7825423391015903E-17</v>
      </c>
      <c r="D1283" s="1">
        <v>-3.6812481050095199E-17</v>
      </c>
      <c r="P1283" s="1"/>
    </row>
    <row r="1284" spans="1:16" x14ac:dyDescent="0.45">
      <c r="A1284">
        <v>-1.0315258944402199</v>
      </c>
      <c r="B1284">
        <v>0.194554597151918</v>
      </c>
      <c r="C1284" s="1">
        <v>2.94397606930039E-17</v>
      </c>
      <c r="D1284" s="1">
        <v>-4.4070237581469603E-18</v>
      </c>
      <c r="P1284" s="1"/>
    </row>
    <row r="1285" spans="1:16" x14ac:dyDescent="0.45">
      <c r="A1285">
        <v>-1.0277724512736399</v>
      </c>
      <c r="B1285">
        <v>0.20085880778544701</v>
      </c>
      <c r="C1285" s="1">
        <v>4.0520006600990602E-17</v>
      </c>
      <c r="D1285" s="1">
        <v>3.2107522870349101E-17</v>
      </c>
      <c r="P1285" s="1"/>
    </row>
    <row r="1286" spans="1:16" x14ac:dyDescent="0.45">
      <c r="A1286">
        <v>-1.0240190081070499</v>
      </c>
      <c r="B1286">
        <v>0.20820956358116</v>
      </c>
      <c r="C1286" s="1">
        <v>-9.2337927037583497E-17</v>
      </c>
      <c r="D1286" s="1">
        <v>5.5913130840426594E-17</v>
      </c>
      <c r="P1286" s="1"/>
    </row>
    <row r="1287" spans="1:16" x14ac:dyDescent="0.45">
      <c r="A1287">
        <v>-1.0202655649404699</v>
      </c>
      <c r="B1287">
        <v>0.216709259544866</v>
      </c>
      <c r="C1287" s="1">
        <v>-1.0784855957368E-17</v>
      </c>
      <c r="D1287" s="1">
        <v>4.5738485290042899E-17</v>
      </c>
      <c r="P1287" s="1"/>
    </row>
    <row r="1288" spans="1:16" x14ac:dyDescent="0.45">
      <c r="A1288">
        <v>-1.0165121217738899</v>
      </c>
      <c r="B1288">
        <v>0.22644446246927999</v>
      </c>
      <c r="C1288" s="1">
        <v>8.9195274046828892E-19</v>
      </c>
      <c r="D1288" s="1">
        <v>5.2402223502511998E-18</v>
      </c>
      <c r="P1288" s="1"/>
    </row>
    <row r="1289" spans="1:16" x14ac:dyDescent="0.45">
      <c r="A1289">
        <v>-1.0127586786073</v>
      </c>
      <c r="B1289">
        <v>0.237479267192238</v>
      </c>
      <c r="C1289" s="1">
        <v>7.85381042702106E-17</v>
      </c>
      <c r="D1289" s="1">
        <v>6.6840939804434498E-18</v>
      </c>
      <c r="P1289" s="1"/>
    </row>
    <row r="1290" spans="1:16" x14ac:dyDescent="0.45">
      <c r="A1290">
        <v>-1.00900523544072</v>
      </c>
      <c r="B1290">
        <v>0.24984893939455699</v>
      </c>
      <c r="C1290" s="1">
        <v>6.1199616299622798E-17</v>
      </c>
      <c r="D1290" s="1">
        <v>5.3665206376719402E-19</v>
      </c>
      <c r="P1290" s="1"/>
    </row>
    <row r="1291" spans="1:16" x14ac:dyDescent="0.45">
      <c r="A1291">
        <v>-1.00525179227414</v>
      </c>
      <c r="B1291">
        <v>0.26355425459153897</v>
      </c>
      <c r="C1291" s="1">
        <v>-3.8484429807380501E-17</v>
      </c>
      <c r="D1291" s="1">
        <v>-3.5196973285721202E-17</v>
      </c>
      <c r="P1291" s="1"/>
    </row>
    <row r="1292" spans="1:16" x14ac:dyDescent="0.45">
      <c r="A1292">
        <v>-1.00149834910755</v>
      </c>
      <c r="B1292">
        <v>0.27855693604797999</v>
      </c>
      <c r="C1292" s="1">
        <v>1.7214364049288099E-16</v>
      </c>
      <c r="D1292" s="1">
        <v>5.6829603028633702E-17</v>
      </c>
      <c r="P1292" s="1"/>
    </row>
    <row r="1293" spans="1:16" x14ac:dyDescent="0.45">
      <c r="A1293">
        <v>-0.99774490594096998</v>
      </c>
      <c r="B1293">
        <v>0.29477656300968202</v>
      </c>
      <c r="C1293" s="1">
        <v>1.9327524076591201E-16</v>
      </c>
      <c r="D1293" s="1">
        <v>4.80951280597254E-17</v>
      </c>
      <c r="P1293" s="1"/>
    </row>
    <row r="1294" spans="1:16" x14ac:dyDescent="0.45">
      <c r="A1294">
        <v>-0.99399146277438599</v>
      </c>
      <c r="B1294">
        <v>0.31211004856562302</v>
      </c>
      <c r="C1294" s="1">
        <v>2.4046685030796101E-16</v>
      </c>
      <c r="D1294" s="1">
        <v>7.3331653989483501E-17</v>
      </c>
    </row>
    <row r="1295" spans="1:16" x14ac:dyDescent="0.45">
      <c r="A1295">
        <v>-0.990238019607803</v>
      </c>
      <c r="B1295">
        <v>0.33036130018327298</v>
      </c>
      <c r="C1295" s="1">
        <v>3.9018676189493301E-16</v>
      </c>
      <c r="D1295" s="1">
        <v>4.8261675251931803E-17</v>
      </c>
    </row>
    <row r="1296" spans="1:16" x14ac:dyDescent="0.45">
      <c r="A1296">
        <v>-0.98648457644122001</v>
      </c>
      <c r="B1296">
        <v>0.349321071822424</v>
      </c>
      <c r="C1296" s="1">
        <v>3.17238166447553E-16</v>
      </c>
      <c r="D1296" s="1">
        <v>8.7457631674900701E-17</v>
      </c>
    </row>
    <row r="1297" spans="1:4" x14ac:dyDescent="0.45">
      <c r="A1297">
        <v>-0.98273113327463701</v>
      </c>
      <c r="B1297">
        <v>0.368746505191826</v>
      </c>
      <c r="C1297" s="1">
        <v>6.3595860290564395E-16</v>
      </c>
      <c r="D1297" s="1">
        <v>7.4879617614804003E-17</v>
      </c>
    </row>
    <row r="1298" spans="1:4" x14ac:dyDescent="0.45">
      <c r="A1298">
        <v>-0.97897769010805402</v>
      </c>
      <c r="B1298">
        <v>0.388368017386437</v>
      </c>
      <c r="C1298" s="1">
        <v>1.07403230887008E-15</v>
      </c>
      <c r="D1298" s="1">
        <v>1.07096321422256E-16</v>
      </c>
    </row>
    <row r="1299" spans="1:4" x14ac:dyDescent="0.45">
      <c r="A1299">
        <v>-0.97522424694147003</v>
      </c>
      <c r="B1299">
        <v>0.40789858075721402</v>
      </c>
      <c r="C1299" s="1">
        <v>1.4712704938305901E-15</v>
      </c>
      <c r="D1299" s="1">
        <v>2.4841438979368501E-17</v>
      </c>
    </row>
    <row r="1300" spans="1:4" x14ac:dyDescent="0.45">
      <c r="A1300">
        <v>-0.97147080377488804</v>
      </c>
      <c r="B1300">
        <v>0.42704453910385598</v>
      </c>
      <c r="C1300" s="1">
        <v>2.27749769342329E-15</v>
      </c>
      <c r="D1300" s="1">
        <v>2.49441430812323E-17</v>
      </c>
    </row>
    <row r="1301" spans="1:4" x14ac:dyDescent="0.45">
      <c r="A1301">
        <v>-0.96771736060830404</v>
      </c>
      <c r="B1301">
        <v>0.44551752374056702</v>
      </c>
      <c r="C1301" s="1">
        <v>3.1280967660683199E-15</v>
      </c>
      <c r="D1301" s="1">
        <v>1.5670240262021201E-17</v>
      </c>
    </row>
    <row r="1302" spans="1:4" x14ac:dyDescent="0.45">
      <c r="A1302">
        <v>-0.96396391744172105</v>
      </c>
      <c r="B1302">
        <v>0.46304695125010797</v>
      </c>
      <c r="C1302" s="1">
        <v>4.6494970394897901E-15</v>
      </c>
      <c r="D1302" s="1">
        <v>5.8032443861217303E-17</v>
      </c>
    </row>
    <row r="1303" spans="1:4" x14ac:dyDescent="0.45">
      <c r="A1303">
        <v>-0.96021047427513695</v>
      </c>
      <c r="B1303">
        <v>0.47939252764493501</v>
      </c>
      <c r="C1303" s="1">
        <v>6.7219483067079902E-15</v>
      </c>
      <c r="D1303" s="1">
        <v>-8.8640116739649807E-18</v>
      </c>
    </row>
    <row r="1304" spans="1:4" x14ac:dyDescent="0.45">
      <c r="A1304">
        <v>-0.95645703110855396</v>
      </c>
      <c r="B1304">
        <v>0.49435615537028998</v>
      </c>
      <c r="C1304" s="1">
        <v>9.8067927669596698E-15</v>
      </c>
      <c r="D1304" s="1">
        <v>-1.6999842013117301E-17</v>
      </c>
    </row>
    <row r="1305" spans="1:4" x14ac:dyDescent="0.45">
      <c r="A1305">
        <v>-0.95270358794197096</v>
      </c>
      <c r="B1305">
        <v>0.50779264269833702</v>
      </c>
      <c r="C1305" s="1">
        <v>1.4144164638801999E-14</v>
      </c>
      <c r="D1305" s="1">
        <v>1.06442161061972E-17</v>
      </c>
    </row>
    <row r="1306" spans="1:4" x14ac:dyDescent="0.45">
      <c r="A1306">
        <v>-0.94895014477538697</v>
      </c>
      <c r="B1306">
        <v>0.519618650342764</v>
      </c>
      <c r="C1306" s="1">
        <v>2.04512235339633E-14</v>
      </c>
      <c r="D1306" s="1">
        <v>-3.44003225496791E-17</v>
      </c>
    </row>
    <row r="1307" spans="1:4" x14ac:dyDescent="0.45">
      <c r="A1307">
        <v>-0.94519670160880398</v>
      </c>
      <c r="B1307">
        <v>0.52981937642170795</v>
      </c>
      <c r="C1307" s="1">
        <v>2.94590820178241E-14</v>
      </c>
      <c r="D1307" s="1">
        <v>4.3317074167835898E-17</v>
      </c>
    </row>
    <row r="1308" spans="1:4" x14ac:dyDescent="0.45">
      <c r="A1308">
        <v>-0.94144325844221999</v>
      </c>
      <c r="B1308">
        <v>0.53845257516697898</v>
      </c>
      <c r="C1308" s="1">
        <v>4.2361891785851302E-14</v>
      </c>
      <c r="D1308" s="1">
        <v>8.7450229577470794E-17</v>
      </c>
    </row>
    <row r="1309" spans="1:4" x14ac:dyDescent="0.45">
      <c r="A1309">
        <v>-0.93768981527563799</v>
      </c>
      <c r="B1309">
        <v>0.54564962223940805</v>
      </c>
      <c r="C1309" s="1">
        <v>6.0677331706967596E-14</v>
      </c>
      <c r="D1309" s="1">
        <v>6.3791275662759002E-17</v>
      </c>
    </row>
    <row r="1310" spans="1:4" x14ac:dyDescent="0.45">
      <c r="A1310">
        <v>-0.933936372109054</v>
      </c>
      <c r="B1310">
        <v>0.55161347393363303</v>
      </c>
      <c r="C1310" s="1">
        <v>8.68198419781464E-14</v>
      </c>
      <c r="D1310" s="1">
        <v>5.2216245804592202E-17</v>
      </c>
    </row>
    <row r="1311" spans="1:4" x14ac:dyDescent="0.45">
      <c r="A1311">
        <v>-0.93018292894247101</v>
      </c>
      <c r="B1311">
        <v>0.55661351165571804</v>
      </c>
      <c r="C1311" s="1">
        <v>1.23951097129917E-13</v>
      </c>
      <c r="D1311" s="1">
        <v>7.39025407538723E-17</v>
      </c>
    </row>
    <row r="1312" spans="1:4" x14ac:dyDescent="0.45">
      <c r="A1312">
        <v>-0.92642948577588702</v>
      </c>
      <c r="B1312">
        <v>0.56097740897098702</v>
      </c>
      <c r="C1312" s="1">
        <v>1.7649601641624001E-13</v>
      </c>
      <c r="D1312" s="1">
        <v>8.1102931030168505E-17</v>
      </c>
    </row>
    <row r="1313" spans="1:4" x14ac:dyDescent="0.45">
      <c r="A1313">
        <v>-0.92267604260930502</v>
      </c>
      <c r="B1313">
        <v>0.56508029832239703</v>
      </c>
      <c r="C1313" s="1">
        <v>2.5074684250895202E-13</v>
      </c>
      <c r="D1313" s="1">
        <v>9.1304871814810502E-17</v>
      </c>
    </row>
    <row r="1314" spans="1:4" x14ac:dyDescent="0.45">
      <c r="A1314">
        <v>-0.91892259944272203</v>
      </c>
      <c r="B1314">
        <v>0.56933164074860598</v>
      </c>
      <c r="C1314" s="1">
        <v>3.5555559938526398E-13</v>
      </c>
      <c r="D1314" s="1">
        <v>1.1311700242041301E-16</v>
      </c>
    </row>
    <row r="1315" spans="1:4" x14ac:dyDescent="0.45">
      <c r="A1315">
        <v>-0.91516915627613804</v>
      </c>
      <c r="B1315">
        <v>0.57416030806334395</v>
      </c>
      <c r="C1315" s="1">
        <v>5.0303879883572002E-13</v>
      </c>
      <c r="D1315" s="1">
        <v>1.88760886595013E-16</v>
      </c>
    </row>
    <row r="1316" spans="1:4" x14ac:dyDescent="0.45">
      <c r="A1316">
        <v>-0.91141571310955405</v>
      </c>
      <c r="B1316">
        <v>0.57999846781765496</v>
      </c>
      <c r="C1316" s="1">
        <v>7.1005704571964701E-13</v>
      </c>
      <c r="D1316" s="1">
        <v>3.0563815451054702E-16</v>
      </c>
    </row>
    <row r="1317" spans="1:4" x14ac:dyDescent="0.45">
      <c r="A1317">
        <v>-0.90766226994296995</v>
      </c>
      <c r="B1317">
        <v>0.58726491341576903</v>
      </c>
      <c r="C1317" s="1">
        <v>1.0000185145918999E-12</v>
      </c>
      <c r="D1317" s="1">
        <v>4.99286275934611E-16</v>
      </c>
    </row>
    <row r="1318" spans="1:4" x14ac:dyDescent="0.45">
      <c r="A1318">
        <v>-0.90390882677638795</v>
      </c>
      <c r="B1318">
        <v>0.59634850325620603</v>
      </c>
      <c r="C1318" s="1">
        <v>1.4051419485375101E-12</v>
      </c>
      <c r="D1318" s="1">
        <v>7.2943599031652404E-16</v>
      </c>
    </row>
    <row r="1319" spans="1:4" x14ac:dyDescent="0.45">
      <c r="A1319">
        <v>-0.90015538360980396</v>
      </c>
      <c r="B1319">
        <v>0.60759236380509596</v>
      </c>
      <c r="C1319" s="1">
        <v>1.9698527118657501E-12</v>
      </c>
      <c r="D1319" s="1">
        <v>1.1396713331041101E-15</v>
      </c>
    </row>
    <row r="1320" spans="1:4" x14ac:dyDescent="0.45">
      <c r="A1320">
        <v>-0.89640194044322097</v>
      </c>
      <c r="B1320">
        <v>0.62127947386423099</v>
      </c>
      <c r="C1320" s="1">
        <v>2.75536992910381E-12</v>
      </c>
      <c r="D1320" s="1">
        <v>1.8325650189267999E-15</v>
      </c>
    </row>
    <row r="1321" spans="1:4" x14ac:dyDescent="0.45">
      <c r="A1321">
        <v>-0.89264849727663698</v>
      </c>
      <c r="B1321">
        <v>0.63762018422230204</v>
      </c>
      <c r="C1321" s="1">
        <v>3.8453595519304504E-12</v>
      </c>
      <c r="D1321" s="1">
        <v>2.7385835950398601E-15</v>
      </c>
    </row>
    <row r="1322" spans="1:4" x14ac:dyDescent="0.45">
      <c r="A1322">
        <v>-0.88889505411005498</v>
      </c>
      <c r="B1322">
        <v>0.656742142753453</v>
      </c>
      <c r="C1322" s="1">
        <v>5.3547649522282999E-12</v>
      </c>
      <c r="D1322" s="1">
        <v>4.1524193643764298E-15</v>
      </c>
    </row>
    <row r="1323" spans="1:4" x14ac:dyDescent="0.45">
      <c r="A1323">
        <v>-0.88514161094347199</v>
      </c>
      <c r="B1323">
        <v>0.67868299496977902</v>
      </c>
      <c r="C1323" s="1">
        <v>7.4399428047041292E-12</v>
      </c>
      <c r="D1323" s="1">
        <v>6.4006010509229701E-15</v>
      </c>
    </row>
    <row r="1324" spans="1:4" x14ac:dyDescent="0.45">
      <c r="A1324">
        <v>-0.881388167776888</v>
      </c>
      <c r="B1324">
        <v>0.703386119482585</v>
      </c>
      <c r="C1324" s="1">
        <v>1.0313753813239501E-11</v>
      </c>
      <c r="D1324" s="1">
        <v>9.7816071304502105E-15</v>
      </c>
    </row>
    <row r="1325" spans="1:4" x14ac:dyDescent="0.45">
      <c r="A1325">
        <v>-0.87763472461030501</v>
      </c>
      <c r="B1325">
        <v>0.73069954215091903</v>
      </c>
      <c r="C1325" s="1">
        <v>1.4265929097135201E-11</v>
      </c>
      <c r="D1325" s="1">
        <v>1.4853548347178501E-14</v>
      </c>
    </row>
    <row r="1326" spans="1:4" x14ac:dyDescent="0.45">
      <c r="A1326">
        <v>-0.87388128144372201</v>
      </c>
      <c r="B1326">
        <v>0.76037805685461601</v>
      </c>
      <c r="C1326" s="1">
        <v>1.9688539340907799E-11</v>
      </c>
      <c r="D1326" s="1">
        <v>2.25773094739062E-14</v>
      </c>
    </row>
    <row r="1327" spans="1:4" x14ac:dyDescent="0.45">
      <c r="A1327">
        <v>-0.87012783827713902</v>
      </c>
      <c r="B1327">
        <v>0.792088469121359</v>
      </c>
      <c r="C1327" s="1">
        <v>2.7111723843290401E-11</v>
      </c>
      <c r="D1327" s="1">
        <v>3.4168496260233999E-14</v>
      </c>
    </row>
    <row r="1328" spans="1:4" x14ac:dyDescent="0.45">
      <c r="A1328">
        <v>-0.86637439511055503</v>
      </c>
      <c r="B1328">
        <v>0.825417774747504</v>
      </c>
      <c r="C1328" s="1">
        <v>3.7250962533913498E-11</v>
      </c>
      <c r="D1328" s="1">
        <v>5.1441244353013201E-14</v>
      </c>
    </row>
    <row r="1329" spans="1:4" x14ac:dyDescent="0.45">
      <c r="A1329">
        <v>-0.86262095194397104</v>
      </c>
      <c r="B1329">
        <v>0.85988399170719998</v>
      </c>
      <c r="C1329" s="1">
        <v>5.1068263936842903E-11</v>
      </c>
      <c r="D1329" s="1">
        <v>7.7359634843422401E-14</v>
      </c>
    </row>
    <row r="1330" spans="1:4" x14ac:dyDescent="0.45">
      <c r="A1330">
        <v>-0.85886750877738804</v>
      </c>
      <c r="B1330">
        <v>0.89494928187137501</v>
      </c>
      <c r="C1330" s="1">
        <v>6.9855477229846E-11</v>
      </c>
      <c r="D1330" s="1">
        <v>1.1585384652257101E-13</v>
      </c>
    </row>
    <row r="1331" spans="1:4" x14ac:dyDescent="0.45">
      <c r="A1331">
        <v>-0.85511406561080505</v>
      </c>
      <c r="B1331">
        <v>0.93003493052191599</v>
      </c>
      <c r="C1331" s="1">
        <v>9.5342643918960396E-11</v>
      </c>
      <c r="D1331" s="1">
        <v>1.7310962531081699E-13</v>
      </c>
    </row>
    <row r="1332" spans="1:4" x14ac:dyDescent="0.45">
      <c r="A1332">
        <v>-0.85136062244422195</v>
      </c>
      <c r="B1332">
        <v>0.96453769704455405</v>
      </c>
      <c r="C1332" s="1">
        <v>1.2984127765328899E-10</v>
      </c>
      <c r="D1332" s="1">
        <v>2.5781156344246102E-13</v>
      </c>
    </row>
    <row r="1333" spans="1:4" x14ac:dyDescent="0.45">
      <c r="A1333">
        <v>-0.84760717927763796</v>
      </c>
      <c r="B1333">
        <v>0.99784700995245901</v>
      </c>
      <c r="C1333" s="1">
        <v>1.76432439242527E-10</v>
      </c>
      <c r="D1333" s="1">
        <v>3.8307315010790901E-13</v>
      </c>
    </row>
    <row r="1334" spans="1:4" x14ac:dyDescent="0.45">
      <c r="A1334">
        <v>-0.84385373611105496</v>
      </c>
      <c r="B1334">
        <v>1.02936245390301</v>
      </c>
      <c r="C1334" s="1">
        <v>2.3921298873304502E-10</v>
      </c>
      <c r="D1334" s="1">
        <v>5.6735172991282497E-13</v>
      </c>
    </row>
    <row r="1335" spans="1:4" x14ac:dyDescent="0.45">
      <c r="A1335">
        <v>-0.84010029294447197</v>
      </c>
      <c r="B1335">
        <v>1.05848880699249</v>
      </c>
      <c r="C1335" s="1">
        <v>3.2383943054319098E-10</v>
      </c>
      <c r="D1335" s="1">
        <v>8.3869683677071401E-13</v>
      </c>
    </row>
    <row r="1336" spans="1:4" x14ac:dyDescent="0.45">
      <c r="A1336">
        <v>-0.83634684977788898</v>
      </c>
      <c r="B1336">
        <v>1.0846605830631799</v>
      </c>
      <c r="C1336" s="1">
        <v>4.3801120908058801E-10</v>
      </c>
      <c r="D1336" s="1">
        <v>1.23890515033596E-12</v>
      </c>
    </row>
    <row r="1337" spans="1:4" x14ac:dyDescent="0.45">
      <c r="A1337">
        <v>-0.83259340661130499</v>
      </c>
      <c r="B1337">
        <v>1.10744832002751</v>
      </c>
      <c r="C1337" s="1">
        <v>5.9108198029710603E-10</v>
      </c>
      <c r="D1337" s="1">
        <v>1.8242420968741599E-12</v>
      </c>
    </row>
    <row r="1338" spans="1:4" x14ac:dyDescent="0.45">
      <c r="A1338">
        <v>-0.82883996344472199</v>
      </c>
      <c r="B1338">
        <v>1.12645899088616</v>
      </c>
      <c r="C1338" s="1">
        <v>7.9582985007212103E-10</v>
      </c>
      <c r="D1338" s="1">
        <v>2.6779439548127299E-12</v>
      </c>
    </row>
    <row r="1339" spans="1:4" x14ac:dyDescent="0.45">
      <c r="A1339">
        <v>-0.825086520278139</v>
      </c>
      <c r="B1339">
        <v>1.14138307494813</v>
      </c>
      <c r="C1339" s="1">
        <v>1.06906634572498E-9</v>
      </c>
      <c r="D1339" s="1">
        <v>3.9189017104667803E-12</v>
      </c>
    </row>
    <row r="1340" spans="1:4" x14ac:dyDescent="0.45">
      <c r="A1340">
        <v>-0.82133307711155601</v>
      </c>
      <c r="B1340">
        <v>1.1520024506013</v>
      </c>
      <c r="C1340" s="1">
        <v>1.4328588667417001E-9</v>
      </c>
      <c r="D1340" s="1">
        <v>5.7170635866453301E-12</v>
      </c>
    </row>
    <row r="1341" spans="1:4" x14ac:dyDescent="0.45">
      <c r="A1341">
        <v>-0.81757963394497202</v>
      </c>
      <c r="B1341">
        <v>1.1581953287970399</v>
      </c>
      <c r="C1341" s="1">
        <v>1.9161025651478401E-9</v>
      </c>
      <c r="D1341" s="1">
        <v>8.3143780374766298E-12</v>
      </c>
    </row>
    <row r="1342" spans="1:4" x14ac:dyDescent="0.45">
      <c r="A1342">
        <v>-0.81382619077838803</v>
      </c>
      <c r="B1342">
        <v>1.1599380748774999</v>
      </c>
      <c r="C1342" s="1">
        <v>2.5565413430395799E-9</v>
      </c>
      <c r="D1342" s="1">
        <v>1.20544967554491E-11</v>
      </c>
    </row>
    <row r="1343" spans="1:4" x14ac:dyDescent="0.45">
      <c r="A1343">
        <v>-0.81007274761180503</v>
      </c>
      <c r="B1343">
        <v>1.15730388501377</v>
      </c>
      <c r="C1343" s="1">
        <v>3.40335895927957E-9</v>
      </c>
      <c r="D1343" s="1">
        <v>1.7423365553090701E-11</v>
      </c>
    </row>
    <row r="1344" spans="1:4" x14ac:dyDescent="0.45">
      <c r="A1344">
        <v>-0.80631930444522204</v>
      </c>
      <c r="B1344">
        <v>1.1504584086885301</v>
      </c>
      <c r="C1344" s="1">
        <v>4.5204910114886696E-9</v>
      </c>
      <c r="D1344" s="1">
        <v>2.5105761235255501E-11</v>
      </c>
    </row>
    <row r="1345" spans="1:13" x14ac:dyDescent="0.45">
      <c r="A1345">
        <v>-0.80256586127863905</v>
      </c>
      <c r="B1345">
        <v>1.1396525346524</v>
      </c>
      <c r="C1345" s="1">
        <v>5.9908491555367802E-9</v>
      </c>
      <c r="D1345" s="1">
        <v>3.6064992084360198E-11</v>
      </c>
    </row>
    <row r="1346" spans="1:13" x14ac:dyDescent="0.45">
      <c r="A1346">
        <v>-0.79881241811205494</v>
      </c>
      <c r="B1346">
        <v>1.1252126780326901</v>
      </c>
      <c r="C1346" s="1">
        <v>7.9216942821241305E-9</v>
      </c>
      <c r="D1346" s="1">
        <v>5.1649659447856503E-11</v>
      </c>
    </row>
    <row r="1347" spans="1:13" x14ac:dyDescent="0.45">
      <c r="A1347">
        <v>-0.79505897494547195</v>
      </c>
      <c r="B1347">
        <v>1.10752901372498</v>
      </c>
      <c r="C1347" s="1">
        <v>1.04514513996966E-8</v>
      </c>
      <c r="D1347" s="1">
        <v>7.3743471856298394E-11</v>
      </c>
    </row>
    <row r="1348" spans="1:13" x14ac:dyDescent="0.45">
      <c r="A1348">
        <v>-0.79130553177888996</v>
      </c>
      <c r="B1348">
        <v>1.0870421888653501</v>
      </c>
      <c r="C1348" s="1">
        <v>1.3758334304412999E-8</v>
      </c>
      <c r="D1348" s="1">
        <v>1.04967691818147E-10</v>
      </c>
    </row>
    <row r="1349" spans="1:13" x14ac:dyDescent="0.45">
      <c r="A1349">
        <v>-0.78755208861230597</v>
      </c>
      <c r="B1349">
        <v>1.0642291087364899</v>
      </c>
      <c r="C1349" s="1">
        <v>1.8071228480710299E-8</v>
      </c>
      <c r="D1349" s="1">
        <v>1.48958974383316E-10</v>
      </c>
    </row>
    <row r="1350" spans="1:13" x14ac:dyDescent="0.45">
      <c r="A1350">
        <v>-0.78379864544572297</v>
      </c>
      <c r="B1350">
        <v>1.0395884208577399</v>
      </c>
      <c r="C1350" s="1">
        <v>2.36833906446121E-8</v>
      </c>
      <c r="D1350" s="1">
        <v>2.1074598361756199E-10</v>
      </c>
    </row>
    <row r="1351" spans="1:13" x14ac:dyDescent="0.45">
      <c r="A1351">
        <v>-0.78004520227913898</v>
      </c>
      <c r="B1351">
        <v>1.01362631803565</v>
      </c>
      <c r="C1351" s="1">
        <v>3.0969646431082799E-8</v>
      </c>
      <c r="D1351" s="1">
        <v>2.9725957066885598E-10</v>
      </c>
    </row>
    <row r="1352" spans="1:13" x14ac:dyDescent="0.45">
      <c r="A1352">
        <v>-0.77629175911255599</v>
      </c>
      <c r="B1352">
        <v>0.98684324187828198</v>
      </c>
      <c r="C1352" s="1">
        <v>4.0407923308126802E-8</v>
      </c>
      <c r="D1352" s="1">
        <v>4.1802151345523602E-10</v>
      </c>
      <c r="M1352" s="1"/>
    </row>
    <row r="1353" spans="1:13" x14ac:dyDescent="0.45">
      <c r="A1353">
        <v>-0.772538315945972</v>
      </c>
      <c r="B1353">
        <v>0.95972199531340996</v>
      </c>
      <c r="C1353" s="1">
        <v>5.2606141964634502E-8</v>
      </c>
      <c r="D1353" s="1">
        <v>5.8607091306356002E-10</v>
      </c>
      <c r="M1353" s="1"/>
    </row>
    <row r="1354" spans="1:13" x14ac:dyDescent="0.45">
      <c r="A1354">
        <v>-0.76878487277938901</v>
      </c>
      <c r="B1354">
        <v>0.93271767020039698</v>
      </c>
      <c r="C1354" s="1">
        <v>6.8335709205780805E-8</v>
      </c>
      <c r="D1354" s="1">
        <v>8.1920511714083996E-10</v>
      </c>
      <c r="M1354" s="1"/>
    </row>
    <row r="1355" spans="1:13" x14ac:dyDescent="0.45">
      <c r="A1355">
        <v>-0.76503142961280601</v>
      </c>
      <c r="B1355">
        <v>0.90624967078677299</v>
      </c>
      <c r="C1355" s="1">
        <v>8.8573123968493202E-8</v>
      </c>
      <c r="D1355" s="1">
        <v>1.1416379640789701E-9</v>
      </c>
      <c r="M1355" s="1"/>
    </row>
    <row r="1356" spans="1:13" x14ac:dyDescent="0.45">
      <c r="A1356">
        <v>-0.76127798644622202</v>
      </c>
      <c r="B1356">
        <v>0.88069597410769296</v>
      </c>
      <c r="C1356" s="1">
        <v>1.14551523421262E-7</v>
      </c>
      <c r="D1356" s="1">
        <v>1.5862055827007501E-9</v>
      </c>
      <c r="M1356" s="1"/>
    </row>
    <row r="1357" spans="1:13" x14ac:dyDescent="0.45">
      <c r="A1357">
        <v>-0.75752454327964003</v>
      </c>
      <c r="B1357">
        <v>0.85638962437820498</v>
      </c>
      <c r="C1357" s="1">
        <v>1.47824375208103E-7</v>
      </c>
      <c r="D1357" s="1">
        <v>2.19729299391838E-9</v>
      </c>
      <c r="M1357" s="1"/>
    </row>
    <row r="1358" spans="1:13" x14ac:dyDescent="0.45">
      <c r="A1358">
        <v>-0.75377110011305604</v>
      </c>
      <c r="B1358">
        <v>0.83361732046833403</v>
      </c>
      <c r="C1358" s="1">
        <v>1.90343968095022E-7</v>
      </c>
      <c r="D1358" s="1">
        <v>3.0347011957944602E-9</v>
      </c>
      <c r="M1358" s="1"/>
    </row>
    <row r="1359" spans="1:13" x14ac:dyDescent="0.45">
      <c r="A1359">
        <v>-0.75001765694647304</v>
      </c>
      <c r="B1359">
        <v>0.812619833863781</v>
      </c>
      <c r="C1359" s="1">
        <v>2.4455787871604999E-7</v>
      </c>
      <c r="D1359" s="1">
        <v>4.1787396819324401E-9</v>
      </c>
      <c r="M1359" s="1"/>
    </row>
    <row r="1360" spans="1:13" x14ac:dyDescent="0.45">
      <c r="A1360">
        <v>-0.74626421377988905</v>
      </c>
      <c r="B1360">
        <v>0.79359389811653303</v>
      </c>
      <c r="C1360" s="1">
        <v>3.1352721495866599E-7</v>
      </c>
      <c r="D1360" s="1">
        <v>5.7369103893231901E-9</v>
      </c>
      <c r="M1360" s="1"/>
    </row>
    <row r="1361" spans="1:13" x14ac:dyDescent="0.45">
      <c r="A1361">
        <v>-0.74251077061330695</v>
      </c>
      <c r="B1361">
        <v>0.77669514674269502</v>
      </c>
      <c r="C1361" s="1">
        <v>4.0107116090007299E-7</v>
      </c>
      <c r="D1361" s="1">
        <v>7.8526466029107203E-9</v>
      </c>
      <c r="M1361" s="1"/>
    </row>
    <row r="1362" spans="1:13" x14ac:dyDescent="0.45">
      <c r="A1362">
        <v>-0.73875732744672296</v>
      </c>
      <c r="B1362">
        <v>0.76204164929813301</v>
      </c>
      <c r="C1362" s="1">
        <v>5.1194319559218097E-7</v>
      </c>
      <c r="D1362" s="1">
        <v>1.07167012570301E-8</v>
      </c>
      <c r="M1362" s="1"/>
    </row>
    <row r="1363" spans="1:13" x14ac:dyDescent="0.45">
      <c r="A1363">
        <v>-0.73500388428013996</v>
      </c>
      <c r="B1363">
        <v>0.749717606419956</v>
      </c>
      <c r="C1363" s="1">
        <v>6.52045343294496E-7</v>
      </c>
      <c r="D1363" s="1">
        <v>1.45819326988404E-8</v>
      </c>
      <c r="M1363" s="1"/>
    </row>
    <row r="1364" spans="1:13" x14ac:dyDescent="0.45">
      <c r="A1364">
        <v>-0.73125044111355697</v>
      </c>
      <c r="B1364">
        <v>0.73977681225488001</v>
      </c>
      <c r="C1364" s="1">
        <v>8.2868795351508902E-7</v>
      </c>
      <c r="D1364" s="1">
        <v>1.97824336905755E-8</v>
      </c>
      <c r="M1364" s="1"/>
    </row>
    <row r="1365" spans="1:13" x14ac:dyDescent="0.45">
      <c r="A1365">
        <v>-0.72749699794697298</v>
      </c>
      <c r="B1365">
        <v>0.73224557214560104</v>
      </c>
      <c r="C1365" s="1">
        <v>1.05090382350677E-6</v>
      </c>
      <c r="D1365" s="1">
        <v>2.6758191231018798E-8</v>
      </c>
    </row>
    <row r="1366" spans="1:13" x14ac:dyDescent="0.45">
      <c r="A1366">
        <v>-0.72374355478038999</v>
      </c>
      <c r="B1366">
        <v>0.72712486728091397</v>
      </c>
      <c r="C1366" s="1">
        <v>1.3298269881330001E-6</v>
      </c>
      <c r="D1366" s="1">
        <v>3.60867610869698E-8</v>
      </c>
    </row>
    <row r="1367" spans="1:13" x14ac:dyDescent="0.45">
      <c r="A1367">
        <v>-0.71999011161380599</v>
      </c>
      <c r="B1367">
        <v>0.72439167675125704</v>
      </c>
      <c r="C1367" s="1">
        <v>1.67914822718355E-6</v>
      </c>
      <c r="D1367" s="1">
        <v>4.8523806369478401E-8</v>
      </c>
    </row>
    <row r="1368" spans="1:13" x14ac:dyDescent="0.45">
      <c r="A1368">
        <v>-0.716236668447223</v>
      </c>
      <c r="B1368">
        <v>0.72399949034934996</v>
      </c>
      <c r="C1368" s="1">
        <v>2.1156613062288602E-6</v>
      </c>
      <c r="D1368" s="1">
        <v>6.5054791229442199E-8</v>
      </c>
    </row>
    <row r="1369" spans="1:13" x14ac:dyDescent="0.45">
      <c r="A1369">
        <v>-0.71248322528063901</v>
      </c>
      <c r="B1369">
        <v>0.72587816143175898</v>
      </c>
      <c r="C1369" s="1">
        <v>2.65991620068071E-6</v>
      </c>
      <c r="D1369" s="1">
        <v>8.6960660129381296E-8</v>
      </c>
    </row>
    <row r="1370" spans="1:13" x14ac:dyDescent="0.45">
      <c r="A1370">
        <v>-0.70872978211405702</v>
      </c>
      <c r="B1370">
        <v>0.72993334772651897</v>
      </c>
      <c r="C1370" s="1">
        <v>3.3369980609867999E-6</v>
      </c>
      <c r="D1370" s="1">
        <v>1.15900980418884E-7</v>
      </c>
    </row>
    <row r="1371" spans="1:13" x14ac:dyDescent="0.45">
      <c r="A1371">
        <v>-0.70497633894747302</v>
      </c>
      <c r="B1371">
        <v>0.73604586014154905</v>
      </c>
      <c r="C1371" s="1">
        <v>4.1774535039348701E-6</v>
      </c>
      <c r="D1371" s="1">
        <v>1.5401880418867601E-7</v>
      </c>
    </row>
    <row r="1372" spans="1:13" x14ac:dyDescent="0.45">
      <c r="A1372">
        <v>-0.70122289578089003</v>
      </c>
      <c r="B1372">
        <v>0.74407127867097</v>
      </c>
      <c r="C1372" s="1">
        <v>5.2183889655155504E-6</v>
      </c>
      <c r="D1372" s="1">
        <v>2.0407243248594699E-7</v>
      </c>
    </row>
    <row r="1373" spans="1:13" x14ac:dyDescent="0.45">
      <c r="A1373">
        <v>-0.69746945261430704</v>
      </c>
      <c r="B1373">
        <v>0.75384019653231604</v>
      </c>
      <c r="C1373" s="1">
        <v>6.50476935897185E-6</v>
      </c>
      <c r="D1373" s="1">
        <v>2.69600371240831E-7</v>
      </c>
    </row>
    <row r="1374" spans="1:13" x14ac:dyDescent="0.45">
      <c r="A1374">
        <v>-0.69371600944772405</v>
      </c>
      <c r="B1374">
        <v>0.76515941801266296</v>
      </c>
      <c r="C1374" s="1">
        <v>8.0909491465559392E-6</v>
      </c>
      <c r="D1374" s="1">
        <v>3.5512706168856199E-7</v>
      </c>
    </row>
    <row r="1375" spans="1:13" x14ac:dyDescent="0.45">
      <c r="A1375">
        <v>-0.68996256628114105</v>
      </c>
      <c r="B1375">
        <v>0.77781436475011601</v>
      </c>
      <c r="C1375" s="1">
        <v>1.00424721943928E-5</v>
      </c>
      <c r="D1375" s="1">
        <v>4.6641850381414699E-7</v>
      </c>
    </row>
    <row r="1376" spans="1:13" x14ac:dyDescent="0.45">
      <c r="A1376">
        <v>-0.68620912311455695</v>
      </c>
      <c r="B1376">
        <v>0.79157284501028802</v>
      </c>
      <c r="C1376" s="1">
        <v>1.2438181418090599E-5</v>
      </c>
      <c r="D1376" s="1">
        <v>6.10798665504457E-7</v>
      </c>
    </row>
    <row r="1377" spans="1:4" x14ac:dyDescent="0.45">
      <c r="A1377">
        <v>-0.68245567994797396</v>
      </c>
      <c r="B1377">
        <v>0.80619977294523204</v>
      </c>
      <c r="C1377" s="1">
        <v>1.53829675865515E-5</v>
      </c>
      <c r="D1377" s="1">
        <v>7.9839248227838902E-7</v>
      </c>
    </row>
    <row r="1378" spans="1:4" x14ac:dyDescent="0.45">
      <c r="A1378">
        <v>-0.67870223678138997</v>
      </c>
      <c r="B1378">
        <v>0.82142989914570697</v>
      </c>
      <c r="C1378" s="1">
        <v>1.89895830717909E-5</v>
      </c>
      <c r="D1378" s="1">
        <v>1.0409911351421899E-6</v>
      </c>
    </row>
    <row r="1379" spans="1:4" x14ac:dyDescent="0.45">
      <c r="A1379">
        <v>-0.67494879361480697</v>
      </c>
      <c r="B1379">
        <v>0.83700863914702295</v>
      </c>
      <c r="C1379" s="1">
        <v>2.3391043604816E-5</v>
      </c>
      <c r="D1379" s="1">
        <v>1.35324313284782E-6</v>
      </c>
    </row>
    <row r="1380" spans="1:4" x14ac:dyDescent="0.45">
      <c r="A1380">
        <v>-0.67119535044822398</v>
      </c>
      <c r="B1380">
        <v>0.85269802982651</v>
      </c>
      <c r="C1380" s="1">
        <v>2.8750461975414301E-5</v>
      </c>
      <c r="D1380" s="1">
        <v>1.75390421579383E-6</v>
      </c>
    </row>
    <row r="1381" spans="1:4" x14ac:dyDescent="0.45">
      <c r="A1381">
        <v>-0.66744190728163999</v>
      </c>
      <c r="B1381">
        <v>0.868279130502147</v>
      </c>
      <c r="C1381" s="1">
        <v>3.5261703866799501E-5</v>
      </c>
      <c r="D1381" s="1">
        <v>2.2664186416741499E-6</v>
      </c>
    </row>
    <row r="1382" spans="1:4" x14ac:dyDescent="0.45">
      <c r="A1382">
        <v>-0.663688464115057</v>
      </c>
      <c r="B1382">
        <v>0.88356021944646501</v>
      </c>
      <c r="C1382" s="1">
        <v>4.3154606231812201E-5</v>
      </c>
      <c r="D1382" s="1">
        <v>2.9199912975005699E-6</v>
      </c>
    </row>
    <row r="1383" spans="1:4" x14ac:dyDescent="0.45">
      <c r="A1383">
        <v>-0.659935020948474</v>
      </c>
      <c r="B1383">
        <v>0.89838415576163699</v>
      </c>
      <c r="C1383" s="1">
        <v>5.2700964891305703E-5</v>
      </c>
      <c r="D1383" s="1">
        <v>3.75087893626482E-6</v>
      </c>
    </row>
    <row r="1384" spans="1:4" x14ac:dyDescent="0.45">
      <c r="A1384">
        <v>-0.65618157778189101</v>
      </c>
      <c r="B1384">
        <v>0.91263439870337004</v>
      </c>
      <c r="C1384" s="1">
        <v>6.4221382830574107E-5</v>
      </c>
      <c r="D1384" s="1">
        <v>4.80393894610787E-6</v>
      </c>
    </row>
    <row r="1385" spans="1:4" x14ac:dyDescent="0.45">
      <c r="A1385">
        <v>-0.65242813461530702</v>
      </c>
      <c r="B1385">
        <v>0.92623924267112701</v>
      </c>
      <c r="C1385" s="1">
        <v>7.8093077611592702E-5</v>
      </c>
      <c r="D1385" s="1">
        <v>6.1344793208563002E-6</v>
      </c>
    </row>
    <row r="1386" spans="1:4" x14ac:dyDescent="0.45">
      <c r="A1386">
        <v>-0.64867469144872403</v>
      </c>
      <c r="B1386">
        <v>0.93917393013446804</v>
      </c>
      <c r="C1386" s="1">
        <v>9.4758753104303098E-5</v>
      </c>
      <c r="D1386" s="1">
        <v>7.8104591685460501E-6</v>
      </c>
    </row>
    <row r="1387" spans="1:4" x14ac:dyDescent="0.45">
      <c r="A1387">
        <v>-0.64492124828214004</v>
      </c>
      <c r="B1387">
        <v>0.951460439491572</v>
      </c>
      <c r="C1387">
        <v>1.14736647168396E-4</v>
      </c>
      <c r="D1387" s="1">
        <v>9.9150951029622408E-6</v>
      </c>
    </row>
    <row r="1388" spans="1:4" x14ac:dyDescent="0.45">
      <c r="A1388">
        <v>-0.64116780511555804</v>
      </c>
      <c r="B1388">
        <v>0.96316490034939595</v>
      </c>
      <c r="C1388">
        <v>1.3863187282058201E-4</v>
      </c>
      <c r="D1388" s="1">
        <v>1.25499351773011E-5</v>
      </c>
    </row>
    <row r="1389" spans="1:4" x14ac:dyDescent="0.45">
      <c r="A1389">
        <v>-0.63741436194897505</v>
      </c>
      <c r="B1389">
        <v>0.97439275318881202</v>
      </c>
      <c r="C1389">
        <v>1.6714917558320299E-4</v>
      </c>
      <c r="D1389" s="1">
        <v>1.58384685213612E-5</v>
      </c>
    </row>
    <row r="1390" spans="1:4" x14ac:dyDescent="0.45">
      <c r="A1390">
        <v>-0.63366091878239095</v>
      </c>
      <c r="B1390">
        <v>0.98528193110740403</v>
      </c>
      <c r="C1390">
        <v>2.0110723387371801E-4</v>
      </c>
      <c r="D1390" s="1">
        <v>1.9930345436869498E-5</v>
      </c>
    </row>
    <row r="1391" spans="1:4" x14ac:dyDescent="0.45">
      <c r="A1391">
        <v>-0.62990747561580696</v>
      </c>
      <c r="B1391">
        <v>0.99599448568890803</v>
      </c>
      <c r="C1391">
        <v>2.4145463219934501E-4</v>
      </c>
      <c r="D1391" s="1">
        <v>2.5006289229629902E-5</v>
      </c>
    </row>
    <row r="1392" spans="1:4" x14ac:dyDescent="0.45">
      <c r="A1392">
        <v>-0.62615403244922396</v>
      </c>
      <c r="B1392">
        <v>1.0067071955300499</v>
      </c>
      <c r="C1392">
        <v>2.8928763826950902E-4</v>
      </c>
      <c r="D1392" s="1">
        <v>3.1283787335763797E-5</v>
      </c>
    </row>
    <row r="1393" spans="1:4" x14ac:dyDescent="0.45">
      <c r="A1393">
        <v>-0.62240058928264097</v>
      </c>
      <c r="B1393">
        <v>1.01760177513661</v>
      </c>
      <c r="C1393">
        <v>3.4586991460640299E-4</v>
      </c>
      <c r="D1393" s="1">
        <v>3.9023655111841099E-5</v>
      </c>
    </row>
    <row r="1394" spans="1:4" x14ac:dyDescent="0.45">
      <c r="A1394">
        <v>-0.61864714611605698</v>
      </c>
      <c r="B1394">
        <v>1.0288553372056299</v>
      </c>
      <c r="C1394">
        <v>4.1265429248064998E-4</v>
      </c>
      <c r="D1394" s="1">
        <v>4.8537570757275101E-5</v>
      </c>
    </row>
    <row r="1395" spans="1:4" x14ac:dyDescent="0.45">
      <c r="A1395">
        <v>-0.61489370294947399</v>
      </c>
      <c r="B1395">
        <v>1.0406317495545501</v>
      </c>
      <c r="C1395">
        <v>4.9130673066261901E-4</v>
      </c>
      <c r="D1395" s="1">
        <v>6.0196683921910002E-5</v>
      </c>
    </row>
    <row r="1396" spans="1:4" x14ac:dyDescent="0.45">
      <c r="A1396">
        <v>-0.61114025978289099</v>
      </c>
      <c r="B1396">
        <v>1.0530744696032901</v>
      </c>
      <c r="C1396">
        <v>5.8373257319108802E-4</v>
      </c>
      <c r="D1396" s="1">
        <v>7.4441403308426099E-5</v>
      </c>
    </row>
    <row r="1397" spans="1:4" x14ac:dyDescent="0.45">
      <c r="A1397">
        <v>-0.607386816616308</v>
      </c>
      <c r="B1397">
        <v>1.0663013384203399</v>
      </c>
      <c r="C1397">
        <v>6.9210520873801303E-4</v>
      </c>
      <c r="D1397" s="1">
        <v>9.1792469650978106E-5</v>
      </c>
    </row>
    <row r="1398" spans="1:4" x14ac:dyDescent="0.45">
      <c r="A1398">
        <v>-0.60363337344972501</v>
      </c>
      <c r="B1398">
        <v>1.08040168021953</v>
      </c>
      <c r="C1398">
        <v>8.1889721881351696E-4</v>
      </c>
      <c r="D1398">
        <v>1.12863419444294E-4</v>
      </c>
    </row>
    <row r="1399" spans="1:4" x14ac:dyDescent="0.45">
      <c r="A1399">
        <v>-0.59987993028314102</v>
      </c>
      <c r="B1399">
        <v>1.0954358917867899</v>
      </c>
      <c r="C1399">
        <v>9.6691408263967205E-4</v>
      </c>
      <c r="D1399">
        <v>1.3837454133218001E-4</v>
      </c>
    </row>
    <row r="1400" spans="1:4" x14ac:dyDescent="0.45">
      <c r="A1400">
        <v>-0.59612648711655802</v>
      </c>
      <c r="B1400">
        <v>1.11143753139251</v>
      </c>
      <c r="C1400">
        <v>1.13933048267886E-3</v>
      </c>
      <c r="D1400">
        <v>1.6916842070854201E-4</v>
      </c>
    </row>
    <row r="1401" spans="1:4" x14ac:dyDescent="0.45">
      <c r="A1401">
        <v>-0.59237304394997503</v>
      </c>
      <c r="B1401">
        <v>1.12841774093665</v>
      </c>
      <c r="C1401">
        <v>1.3397292262157601E-3</v>
      </c>
      <c r="D1401">
        <v>2.0622715844667E-4</v>
      </c>
    </row>
    <row r="1402" spans="1:4" x14ac:dyDescent="0.45">
      <c r="A1402">
        <v>-0.58861960078339204</v>
      </c>
      <c r="B1402">
        <v>1.14637167087922</v>
      </c>
      <c r="C1402">
        <v>1.5721427647803301E-3</v>
      </c>
      <c r="D1402">
        <v>2.5069133636263099E-4</v>
      </c>
    </row>
    <row r="1403" spans="1:4" x14ac:dyDescent="0.45">
      <c r="A1403">
        <v>-0.58486615761680805</v>
      </c>
      <c r="B1403">
        <v>1.16528643633963</v>
      </c>
      <c r="C1403">
        <v>1.8410972543534199E-3</v>
      </c>
      <c r="D1403">
        <v>3.0388078466870601E-4</v>
      </c>
    </row>
    <row r="1404" spans="1:4" x14ac:dyDescent="0.45">
      <c r="A1404">
        <v>-0.58111271445022405</v>
      </c>
      <c r="B1404">
        <v>1.1851500240861499</v>
      </c>
      <c r="C1404">
        <v>2.1516590550653002E-3</v>
      </c>
      <c r="D1404">
        <v>3.6731718500299999E-4</v>
      </c>
    </row>
    <row r="1405" spans="1:4" x14ac:dyDescent="0.45">
      <c r="A1405">
        <v>-0.57735927128364195</v>
      </c>
      <c r="B1405">
        <v>1.2059605008952601</v>
      </c>
      <c r="C1405">
        <v>2.5094835194223899E-3</v>
      </c>
      <c r="D1405">
        <v>4.4274851638813199E-4</v>
      </c>
    </row>
    <row r="1406" spans="1:4" x14ac:dyDescent="0.45">
      <c r="A1406">
        <v>-0.57360582811705796</v>
      </c>
      <c r="B1406">
        <v>1.22773484786538</v>
      </c>
      <c r="C1406">
        <v>2.9208658630096298E-3</v>
      </c>
      <c r="D1406">
        <v>5.3217532056156597E-4</v>
      </c>
    </row>
    <row r="1407" spans="1:4" x14ac:dyDescent="0.45">
      <c r="A1407">
        <v>-0.56985238495047497</v>
      </c>
      <c r="B1407">
        <v>1.25051676350817</v>
      </c>
      <c r="C1407">
        <v>3.3927938512836398E-3</v>
      </c>
      <c r="D1407">
        <v>6.3787872751972505E-4</v>
      </c>
    </row>
    <row r="1408" spans="1:4" x14ac:dyDescent="0.45">
      <c r="A1408">
        <v>-0.56609894178389097</v>
      </c>
      <c r="B1408">
        <v>1.27438283855858</v>
      </c>
      <c r="C1408">
        <v>3.9330019707609701E-3</v>
      </c>
      <c r="D1408">
        <v>7.6245014195497102E-4</v>
      </c>
    </row>
    <row r="1409" spans="1:4" x14ac:dyDescent="0.45">
      <c r="A1409">
        <v>-0.56234549861730898</v>
      </c>
      <c r="B1409">
        <v>1.2994466024729801</v>
      </c>
      <c r="C1409">
        <v>4.5500266830575597E-3</v>
      </c>
      <c r="D1409">
        <v>9.0882244687125896E-4</v>
      </c>
    </row>
    <row r="1410" spans="1:4" x14ac:dyDescent="0.45">
      <c r="A1410">
        <v>-0.55859205545072499</v>
      </c>
      <c r="B1410">
        <v>1.32586006834986</v>
      </c>
      <c r="C1410">
        <v>5.2532622864210699E-3</v>
      </c>
      <c r="D1410">
        <v>1.0803025324942601E-3</v>
      </c>
    </row>
    <row r="1411" spans="1:4" x14ac:dyDescent="0.45">
      <c r="A1411">
        <v>-0.554838612284142</v>
      </c>
      <c r="B1411">
        <v>1.3538125507652501</v>
      </c>
      <c r="C1411">
        <v>6.0530168323568298E-3</v>
      </c>
      <c r="D1411">
        <v>1.2806049073477901E-3</v>
      </c>
    </row>
    <row r="1412" spans="1:4" x14ac:dyDescent="0.45">
      <c r="A1412">
        <v>-0.551085169117558</v>
      </c>
      <c r="B1412">
        <v>1.3835266901474601</v>
      </c>
      <c r="C1412">
        <v>6.9605674656183902E-3</v>
      </c>
      <c r="D1412">
        <v>1.5138860949741599E-3</v>
      </c>
    </row>
    <row r="1413" spans="1:4" x14ac:dyDescent="0.45">
      <c r="A1413">
        <v>-0.54733172595097501</v>
      </c>
      <c r="B1413">
        <v>1.41525177801996</v>
      </c>
      <c r="C1413">
        <v>7.9882144752644706E-3</v>
      </c>
      <c r="D1413">
        <v>1.7847794652887999E-3</v>
      </c>
    </row>
    <row r="1414" spans="1:4" x14ac:dyDescent="0.45">
      <c r="A1414">
        <v>-0.54357828278439302</v>
      </c>
      <c r="B1414">
        <v>1.44925463037147</v>
      </c>
      <c r="C1414">
        <v>9.1493332640020693E-3</v>
      </c>
      <c r="D1414">
        <v>2.0984300953878201E-3</v>
      </c>
    </row>
    <row r="1415" spans="1:4" x14ac:dyDescent="0.45">
      <c r="A1415">
        <v>-0.53982483961780903</v>
      </c>
      <c r="B1415">
        <v>1.4858083932042601</v>
      </c>
      <c r="C1415">
        <v>1.0458423364008099E-2</v>
      </c>
      <c r="D1415">
        <v>2.46052920222507E-3</v>
      </c>
    </row>
    <row r="1416" spans="1:4" x14ac:dyDescent="0.45">
      <c r="A1416">
        <v>-0.53607139645122504</v>
      </c>
      <c r="B1416">
        <v>1.52517977799949</v>
      </c>
      <c r="C1416">
        <v>1.1931153551520499E-2</v>
      </c>
      <c r="D1416">
        <v>2.8773476406957401E-3</v>
      </c>
    </row>
    <row r="1417" spans="1:4" x14ac:dyDescent="0.45">
      <c r="A1417">
        <v>-0.53231795328464104</v>
      </c>
      <c r="B1417">
        <v>1.5676153101159001</v>
      </c>
      <c r="C1417">
        <v>1.3584402041439601E-2</v>
      </c>
      <c r="D1417">
        <v>3.3557679171558699E-3</v>
      </c>
    </row>
    <row r="1418" spans="1:4" x14ac:dyDescent="0.45">
      <c r="A1418">
        <v>-0.52856451011805905</v>
      </c>
      <c r="B1418">
        <v>1.61333051433952</v>
      </c>
      <c r="C1418">
        <v>1.54364992230964E-2</v>
      </c>
      <c r="D1418">
        <v>3.9033881134460302E-3</v>
      </c>
    </row>
    <row r="1419" spans="1:4" x14ac:dyDescent="0.45">
      <c r="A1419">
        <v>-0.52481106695147495</v>
      </c>
      <c r="B1419">
        <v>1.6625642530004201</v>
      </c>
      <c r="C1419">
        <v>1.7511908773360702E-2</v>
      </c>
      <c r="D1419">
        <v>4.53023643136128E-3</v>
      </c>
    </row>
    <row r="1420" spans="1:4" x14ac:dyDescent="0.45">
      <c r="A1420">
        <v>-0.52105762378489195</v>
      </c>
      <c r="B1420">
        <v>1.7153430694693701</v>
      </c>
      <c r="C1420">
        <v>1.9827018719789001E-2</v>
      </c>
      <c r="D1420">
        <v>5.2437200032814301E-3</v>
      </c>
    </row>
    <row r="1421" spans="1:4" x14ac:dyDescent="0.45">
      <c r="A1421">
        <v>-0.51730418061830796</v>
      </c>
      <c r="B1421">
        <v>1.7716925793974201</v>
      </c>
      <c r="C1421">
        <v>2.24038948227001E-2</v>
      </c>
      <c r="D1421">
        <v>6.0534852599328998E-3</v>
      </c>
    </row>
    <row r="1422" spans="1:4" x14ac:dyDescent="0.45">
      <c r="A1422">
        <v>-0.51355073745172497</v>
      </c>
      <c r="B1422">
        <v>1.8315563445574401</v>
      </c>
      <c r="C1422">
        <v>2.5265898668124499E-2</v>
      </c>
      <c r="D1422">
        <v>6.96990775220849E-3</v>
      </c>
    </row>
    <row r="1423" spans="1:4" x14ac:dyDescent="0.45">
      <c r="A1423">
        <v>-0.50979729428514298</v>
      </c>
      <c r="B1423">
        <v>1.8947894178973601</v>
      </c>
      <c r="C1423">
        <v>2.8437672688222101E-2</v>
      </c>
      <c r="D1423">
        <v>8.0041018400322309E-3</v>
      </c>
    </row>
    <row r="1424" spans="1:4" x14ac:dyDescent="0.45">
      <c r="A1424">
        <v>-0.50604385111855898</v>
      </c>
      <c r="B1424">
        <v>1.9611547045997899</v>
      </c>
      <c r="C1424">
        <v>3.1945111821635203E-2</v>
      </c>
      <c r="D1424">
        <v>9.1679246247300394E-3</v>
      </c>
    </row>
    <row r="1425" spans="1:4" x14ac:dyDescent="0.45">
      <c r="A1425">
        <v>-0.50229040795197599</v>
      </c>
      <c r="B1425">
        <v>2.0303222935166199</v>
      </c>
      <c r="C1425">
        <v>3.5815320651511197E-2</v>
      </c>
      <c r="D1425">
        <v>1.04739736557418E-2</v>
      </c>
    </row>
    <row r="1426" spans="1:4" x14ac:dyDescent="0.45">
      <c r="A1426">
        <v>-0.498536964785392</v>
      </c>
      <c r="B1426">
        <v>2.10187177587598</v>
      </c>
      <c r="C1426">
        <v>4.0076554926189702E-2</v>
      </c>
      <c r="D1426">
        <v>1.1935578026891399E-2</v>
      </c>
    </row>
    <row r="1427" spans="1:4" x14ac:dyDescent="0.45">
      <c r="A1427">
        <v>-0.49478352161880901</v>
      </c>
      <c r="B1427">
        <v>2.1752974325400798</v>
      </c>
      <c r="C1427">
        <v>4.4758146458961701E-2</v>
      </c>
      <c r="D1427">
        <v>1.35667825788364E-2</v>
      </c>
    </row>
    <row r="1428" spans="1:4" x14ac:dyDescent="0.45">
      <c r="A1428">
        <v>-0.49103007845222502</v>
      </c>
      <c r="B1428">
        <v>2.2500160443141</v>
      </c>
      <c r="C1428">
        <v>4.98904105202813E-2</v>
      </c>
      <c r="D1428">
        <v>1.5382325041463999E-2</v>
      </c>
    </row>
    <row r="1429" spans="1:4" x14ac:dyDescent="0.45">
      <c r="A1429">
        <v>-0.48727663528564202</v>
      </c>
      <c r="B1429">
        <v>2.3253769684971899</v>
      </c>
      <c r="C1429">
        <v>5.55045349786061E-2</v>
      </c>
      <c r="D1429">
        <v>1.7397606080631799E-2</v>
      </c>
    </row>
    <row r="1430" spans="1:4" x14ac:dyDescent="0.45">
      <c r="A1430">
        <v>-0.48352319211905798</v>
      </c>
      <c r="B1430">
        <v>2.40067403498522</v>
      </c>
      <c r="C1430">
        <v>6.1632450615276502E-2</v>
      </c>
      <c r="D1430">
        <v>1.9628652354980999E-2</v>
      </c>
    </row>
    <row r="1431" spans="1:4" x14ac:dyDescent="0.45">
      <c r="A1431">
        <v>-0.47976974895247598</v>
      </c>
      <c r="B1431">
        <v>2.4751587516794298</v>
      </c>
      <c r="C1431">
        <v>6.8306682233874497E-2</v>
      </c>
      <c r="D1431">
        <v>2.2092072836879698E-2</v>
      </c>
    </row>
    <row r="1432" spans="1:4" x14ac:dyDescent="0.45">
      <c r="A1432">
        <v>-0.47601630578589299</v>
      </c>
      <c r="B1432">
        <v>2.5480542752504598</v>
      </c>
      <c r="C1432">
        <v>7.5560180404995902E-2</v>
      </c>
      <c r="D1432">
        <v>2.4805008802709399E-2</v>
      </c>
    </row>
    <row r="1433" spans="1:4" x14ac:dyDescent="0.45">
      <c r="A1433">
        <v>-0.472262862619309</v>
      </c>
      <c r="B1433">
        <v>2.6185696012637401</v>
      </c>
      <c r="C1433">
        <v>8.3426133931527299E-2</v>
      </c>
      <c r="D1433">
        <v>2.77850780466741E-2</v>
      </c>
    </row>
    <row r="1434" spans="1:4" x14ac:dyDescent="0.45">
      <c r="A1434">
        <v>-0.46850941945272601</v>
      </c>
      <c r="B1434">
        <v>2.6859134571876999</v>
      </c>
      <c r="C1434">
        <v>9.1937763385919705E-2</v>
      </c>
      <c r="D1434">
        <v>3.1050314013892601E-2</v>
      </c>
    </row>
    <row r="1435" spans="1:4" x14ac:dyDescent="0.45">
      <c r="A1435">
        <v>-0.46475597628614201</v>
      </c>
      <c r="B1435">
        <v>2.7493074407142299</v>
      </c>
      <c r="C1435">
        <v>0.101128096356685</v>
      </c>
      <c r="D1435">
        <v>3.4619100676915503E-2</v>
      </c>
    </row>
    <row r="1436" spans="1:4" x14ac:dyDescent="0.45">
      <c r="A1436">
        <v>-0.46100253311956002</v>
      </c>
      <c r="B1436">
        <v>2.8079980299332998</v>
      </c>
      <c r="C1436">
        <v>0.111029725343499</v>
      </c>
      <c r="D1436">
        <v>3.8510104089249202E-2</v>
      </c>
    </row>
    <row r="1437" spans="1:4" x14ac:dyDescent="0.45">
      <c r="A1437">
        <v>-0.45724908995297597</v>
      </c>
      <c r="B1437">
        <v>2.8612671951719202</v>
      </c>
      <c r="C1437">
        <v>0.12167454955533499</v>
      </c>
      <c r="D1437">
        <v>4.2742201634286901E-2</v>
      </c>
    </row>
    <row r="1438" spans="1:4" x14ac:dyDescent="0.45">
      <c r="A1438">
        <v>-0.45349564678639298</v>
      </c>
      <c r="B1438">
        <v>2.90844145716789</v>
      </c>
      <c r="C1438">
        <v>0.13309350218921701</v>
      </c>
      <c r="D1438">
        <v>4.7334410042642799E-2</v>
      </c>
    </row>
    <row r="1439" spans="1:4" x14ac:dyDescent="0.45">
      <c r="A1439">
        <v>-0.44974220361980999</v>
      </c>
      <c r="B1439">
        <v>2.94889935411934</v>
      </c>
      <c r="C1439">
        <v>0.145316265094494</v>
      </c>
      <c r="D1439">
        <v>5.2305813270695403E-2</v>
      </c>
    </row>
    <row r="1440" spans="1:4" x14ac:dyDescent="0.45">
      <c r="A1440">
        <v>-0.445988760453226</v>
      </c>
      <c r="B1440">
        <v>2.9820773920378598</v>
      </c>
      <c r="C1440">
        <v>0.158370973052716</v>
      </c>
      <c r="D1440">
        <v>5.7675491313774398E-2</v>
      </c>
    </row>
    <row r="1441" spans="1:4" x14ac:dyDescent="0.45">
      <c r="A1441">
        <v>-0.442235317286643</v>
      </c>
      <c r="B1441">
        <v>3.0074746500371501</v>
      </c>
      <c r="C1441">
        <v>0.17228391022161499</v>
      </c>
      <c r="D1441">
        <v>6.3462450966268194E-2</v>
      </c>
    </row>
    <row r="1442" spans="1:4" x14ac:dyDescent="0.45">
      <c r="A1442">
        <v>-0.43848187412005901</v>
      </c>
      <c r="B1442">
        <v>3.0246562870109699</v>
      </c>
      <c r="C1442">
        <v>0.18707920159658201</v>
      </c>
      <c r="D1442">
        <v>6.9685559436075795E-2</v>
      </c>
    </row>
    <row r="1443" spans="1:4" x14ac:dyDescent="0.45">
      <c r="A1443">
        <v>-0.43472843095347602</v>
      </c>
      <c r="B1443">
        <v>3.0332562425771501</v>
      </c>
      <c r="C1443">
        <v>0.20277850262854499</v>
      </c>
      <c r="D1443">
        <v>7.6363481572265204E-2</v>
      </c>
    </row>
    <row r="1444" spans="1:4" x14ac:dyDescent="0.45">
      <c r="A1444">
        <v>-0.43097498778689303</v>
      </c>
      <c r="B1444">
        <v>3.03297943941637</v>
      </c>
      <c r="C1444">
        <v>0.21940069039694801</v>
      </c>
      <c r="D1444">
        <v>8.3514621274091996E-2</v>
      </c>
    </row>
    <row r="1445" spans="1:4" x14ac:dyDescent="0.45">
      <c r="A1445">
        <v>-0.42722154462030998</v>
      </c>
      <c r="B1445">
        <v>3.0236037750906801</v>
      </c>
      <c r="C1445">
        <v>0.23696155996394799</v>
      </c>
      <c r="D1445">
        <v>9.1157067419907603E-2</v>
      </c>
    </row>
    <row r="1446" spans="1:4" x14ac:dyDescent="0.45">
      <c r="A1446">
        <v>-0.42346810145372599</v>
      </c>
      <c r="B1446">
        <v>3.0049821407976398</v>
      </c>
      <c r="C1446">
        <v>0.25547352972526999</v>
      </c>
      <c r="D1446">
        <v>9.9308544391374501E-2</v>
      </c>
    </row>
    <row r="1447" spans="1:4" x14ac:dyDescent="0.45">
      <c r="A1447">
        <v>-0.41971465828714299</v>
      </c>
      <c r="B1447">
        <v>2.9770446267946298</v>
      </c>
      <c r="C1447">
        <v>0.27494535971790501</v>
      </c>
      <c r="D1447">
        <v>0.107986366978638</v>
      </c>
    </row>
    <row r="1448" spans="1:4" x14ac:dyDescent="0.45">
      <c r="A1448">
        <v>-0.41596121512056</v>
      </c>
      <c r="B1448">
        <v>2.9398009763856701</v>
      </c>
      <c r="C1448">
        <v>0.29538188693981199</v>
      </c>
      <c r="D1448">
        <v>0.11720739914471499</v>
      </c>
    </row>
    <row r="1449" spans="1:4" x14ac:dyDescent="0.45">
      <c r="A1449">
        <v>-0.41220777195397701</v>
      </c>
      <c r="B1449">
        <v>2.8933432413214502</v>
      </c>
      <c r="C1449">
        <v>0.31678378177660499</v>
      </c>
      <c r="D1449">
        <v>0.126988015812496</v>
      </c>
    </row>
    <row r="1450" spans="1:4" x14ac:dyDescent="0.45">
      <c r="A1450">
        <v>-0.40845432878739402</v>
      </c>
      <c r="B1450">
        <v>2.8378484813624398</v>
      </c>
      <c r="C1450">
        <v>0.339147329610826</v>
      </c>
      <c r="D1450">
        <v>0.13734406652746201</v>
      </c>
    </row>
    <row r="1451" spans="1:4" x14ac:dyDescent="0.45">
      <c r="A1451">
        <v>-0.40470088562081002</v>
      </c>
      <c r="B1451">
        <v>2.7735812500999799</v>
      </c>
      <c r="C1451">
        <v>0.362464241606967</v>
      </c>
      <c r="D1451">
        <v>0.14829083955591499</v>
      </c>
    </row>
    <row r="1452" spans="1:4" x14ac:dyDescent="0.45">
      <c r="A1452">
        <v>-0.40094744245422698</v>
      </c>
      <c r="B1452">
        <v>2.7008955278753102</v>
      </c>
      <c r="C1452">
        <v>0.38672149851732601</v>
      </c>
      <c r="D1452">
        <v>0.15984302471581799</v>
      </c>
    </row>
    <row r="1453" spans="1:4" x14ac:dyDescent="0.45">
      <c r="A1453">
        <v>-0.39719399928764298</v>
      </c>
      <c r="B1453">
        <v>2.6202357092901298</v>
      </c>
      <c r="C1453">
        <v>0.41190123113856703</v>
      </c>
      <c r="D1453">
        <v>0.172014673018549</v>
      </c>
    </row>
    <row r="1454" spans="1:4" x14ac:dyDescent="0.45">
      <c r="A1454">
        <v>-0.39344055612105999</v>
      </c>
      <c r="B1454">
        <v>2.53213623365076</v>
      </c>
      <c r="C1454">
        <v>0.43798064076552801</v>
      </c>
      <c r="D1454">
        <v>0.18481915103816601</v>
      </c>
    </row>
    <row r="1455" spans="1:4" x14ac:dyDescent="0.45">
      <c r="A1455">
        <v>-0.389687112954477</v>
      </c>
      <c r="B1455">
        <v>2.4372194651878698</v>
      </c>
      <c r="C1455">
        <v>0.46493196263866698</v>
      </c>
      <c r="D1455">
        <v>0.19826908783246799</v>
      </c>
    </row>
    <row r="1456" spans="1:4" x14ac:dyDescent="0.45">
      <c r="A1456">
        <v>-0.38593366978789301</v>
      </c>
      <c r="B1456">
        <v>2.3361914863205802</v>
      </c>
      <c r="C1456">
        <v>0.49272247496604699</v>
      </c>
      <c r="D1456">
        <v>0.212376312227924</v>
      </c>
    </row>
    <row r="1457" spans="1:4" x14ac:dyDescent="0.45">
      <c r="A1457">
        <v>-0.38218022662131002</v>
      </c>
      <c r="B1457">
        <v>2.22983555859925</v>
      </c>
      <c r="C1457">
        <v>0.52131455562314799</v>
      </c>
      <c r="D1457">
        <v>0.22715177835721201</v>
      </c>
    </row>
    <row r="1458" spans="1:4" x14ac:dyDescent="0.45">
      <c r="A1458">
        <v>-0.37842678345472702</v>
      </c>
      <c r="B1458">
        <v>2.1190031262254698</v>
      </c>
      <c r="C1458">
        <v>0.55066578809906397</v>
      </c>
      <c r="D1458">
        <v>0.242605477510242</v>
      </c>
    </row>
    <row r="1459" spans="1:4" x14ac:dyDescent="0.45">
      <c r="A1459">
        <v>-0.37467334028814397</v>
      </c>
      <c r="B1459">
        <v>2.0046023776119801</v>
      </c>
      <c r="C1459">
        <v>0.58072911767067104</v>
      </c>
      <c r="D1459">
        <v>0.25874633463005298</v>
      </c>
    </row>
    <row r="1460" spans="1:4" x14ac:dyDescent="0.45">
      <c r="A1460">
        <v>-0.37091989712155998</v>
      </c>
      <c r="B1460">
        <v>1.88756979092698</v>
      </c>
      <c r="C1460">
        <v>0.61145853772876402</v>
      </c>
      <c r="D1460">
        <v>0.275588449271716</v>
      </c>
    </row>
    <row r="1461" spans="1:4" x14ac:dyDescent="0.45">
      <c r="A1461">
        <v>-0.36716645395497699</v>
      </c>
      <c r="B1461">
        <v>1.7689070966826701</v>
      </c>
      <c r="C1461">
        <v>0.64279940889085696</v>
      </c>
      <c r="D1461">
        <v>0.29314173734557197</v>
      </c>
    </row>
    <row r="1462" spans="1:4" x14ac:dyDescent="0.45">
      <c r="A1462">
        <v>-0.363413010788394</v>
      </c>
      <c r="B1462">
        <v>1.64963848294025</v>
      </c>
      <c r="C1462">
        <v>0.67468284830404002</v>
      </c>
      <c r="D1462">
        <v>0.31140140416223799</v>
      </c>
    </row>
    <row r="1463" spans="1:4" x14ac:dyDescent="0.45">
      <c r="A1463">
        <v>-0.359659567621811</v>
      </c>
      <c r="B1463">
        <v>1.5307428398513701</v>
      </c>
      <c r="C1463">
        <v>0.707045611161501</v>
      </c>
      <c r="D1463">
        <v>0.330370609500382</v>
      </c>
    </row>
    <row r="1464" spans="1:4" x14ac:dyDescent="0.45">
      <c r="A1464">
        <v>-0.35590612445522801</v>
      </c>
      <c r="B1464">
        <v>1.4131711063294901</v>
      </c>
      <c r="C1464">
        <v>0.73982137524341796</v>
      </c>
      <c r="D1464">
        <v>0.350050653937514</v>
      </c>
    </row>
    <row r="1465" spans="1:4" x14ac:dyDescent="0.45">
      <c r="A1465">
        <v>-0.35215268128864402</v>
      </c>
      <c r="B1465">
        <v>1.29782833016726</v>
      </c>
      <c r="C1465">
        <v>0.772941185677814</v>
      </c>
      <c r="D1465">
        <v>0.37044077379750601</v>
      </c>
    </row>
    <row r="1466" spans="1:4" x14ac:dyDescent="0.45">
      <c r="A1466">
        <v>-0.34839923812206097</v>
      </c>
      <c r="B1466">
        <v>1.18555687602657</v>
      </c>
      <c r="C1466">
        <v>0.80633393721515501</v>
      </c>
      <c r="D1466">
        <v>0.39153792446090802</v>
      </c>
    </row>
    <row r="1467" spans="1:4" x14ac:dyDescent="0.45">
      <c r="A1467">
        <v>-0.34464579495547698</v>
      </c>
      <c r="B1467">
        <v>1.0771214167238401</v>
      </c>
      <c r="C1467">
        <v>0.83992688941331495</v>
      </c>
      <c r="D1467">
        <v>0.41333655545051001</v>
      </c>
    </row>
    <row r="1468" spans="1:4" x14ac:dyDescent="0.45">
      <c r="A1468">
        <v>-0.34089235178889399</v>
      </c>
      <c r="B1468">
        <v>0.97319626002528103</v>
      </c>
      <c r="C1468">
        <v>0.87364620951428695</v>
      </c>
      <c r="D1468">
        <v>0.43582838143628599</v>
      </c>
    </row>
    <row r="1469" spans="1:4" x14ac:dyDescent="0.45">
      <c r="A1469">
        <v>-0.33713890862231</v>
      </c>
      <c r="B1469">
        <v>0.87435544921309605</v>
      </c>
      <c r="C1469">
        <v>0.90741753723568397</v>
      </c>
      <c r="D1469">
        <v>0.45900215398173999</v>
      </c>
    </row>
    <row r="1470" spans="1:4" x14ac:dyDescent="0.45">
      <c r="A1470">
        <v>-0.333385465455727</v>
      </c>
      <c r="B1470">
        <v>0.78106593930408497</v>
      </c>
      <c r="C1470">
        <v>0.94116656520761299</v>
      </c>
      <c r="D1470">
        <v>0.48284343945018299</v>
      </c>
    </row>
    <row r="1471" spans="1:4" x14ac:dyDescent="0.45">
      <c r="A1471">
        <v>-0.32963202228914401</v>
      </c>
      <c r="B1471">
        <v>0.69368400156985999</v>
      </c>
      <c r="C1471">
        <v>0.97481962837237501</v>
      </c>
      <c r="D1471">
        <v>0.50733440898149196</v>
      </c>
    </row>
    <row r="1472" spans="1:4" x14ac:dyDescent="0.45">
      <c r="A1472">
        <v>-0.32587857912256102</v>
      </c>
      <c r="B1472">
        <v>0.61245485697151802</v>
      </c>
      <c r="C1472">
        <v>1.00830429533737</v>
      </c>
      <c r="D1472">
        <v>0.53245364681215901</v>
      </c>
    </row>
    <row r="1473" spans="1:4" x14ac:dyDescent="0.45">
      <c r="A1473">
        <v>-0.32212513595597803</v>
      </c>
      <c r="B1473">
        <v>0.53751539396634695</v>
      </c>
      <c r="C1473">
        <v>1.0415499544414399</v>
      </c>
      <c r="D1473">
        <v>0.55817598342505803</v>
      </c>
    </row>
    <row r="1474" spans="1:4" x14ac:dyDescent="0.45">
      <c r="A1474">
        <v>-0.31837169278939398</v>
      </c>
      <c r="B1474">
        <v>0.46889969650018398</v>
      </c>
      <c r="C1474">
        <v>1.07448838716694</v>
      </c>
      <c r="D1474">
        <v>0.58447236006204994</v>
      </c>
    </row>
    <row r="1475" spans="1:4" x14ac:dyDescent="0.45">
      <c r="A1475">
        <v>-0.31461824962281199</v>
      </c>
      <c r="B1475">
        <v>0.406547000837165</v>
      </c>
      <c r="C1475">
        <v>1.10705432151015</v>
      </c>
      <c r="D1475">
        <v>0.61130973100032304</v>
      </c>
    </row>
    <row r="1476" spans="1:4" x14ac:dyDescent="0.45">
      <c r="A1476">
        <v>-0.31086480645622799</v>
      </c>
      <c r="B1476">
        <v>0.35031162012101102</v>
      </c>
      <c r="C1476">
        <v>1.1391859580157799</v>
      </c>
      <c r="D1476">
        <v>0.63865100967431399</v>
      </c>
    </row>
    <row r="1477" spans="1:4" x14ac:dyDescent="0.45">
      <c r="A1477">
        <v>-0.307111363289645</v>
      </c>
      <c r="B1477">
        <v>0.29997432587730799</v>
      </c>
      <c r="C1477">
        <v>1.1708254613867</v>
      </c>
      <c r="D1477">
        <v>0.66645506421601197</v>
      </c>
    </row>
    <row r="1478" spans="1:4" x14ac:dyDescent="0.45">
      <c r="A1478">
        <v>-0.30335792012306101</v>
      </c>
      <c r="B1478">
        <v>0.25525465646281897</v>
      </c>
      <c r="C1478">
        <v>1.20191941090138</v>
      </c>
      <c r="D1478">
        <v>0.69467676729240702</v>
      </c>
    </row>
    <row r="1479" spans="1:4" x14ac:dyDescent="0.45">
      <c r="A1479">
        <v>-0.29960447695647802</v>
      </c>
      <c r="B1479">
        <v>0.21582363208976199</v>
      </c>
      <c r="C1479">
        <v>1.23241920330208</v>
      </c>
      <c r="D1479">
        <v>0.72326710424663199</v>
      </c>
    </row>
    <row r="1480" spans="1:4" x14ac:dyDescent="0.45">
      <c r="A1480">
        <v>-0.29585103378989502</v>
      </c>
      <c r="B1480">
        <v>0.18131639108921599</v>
      </c>
      <c r="C1480">
        <v>1.26228140235723</v>
      </c>
      <c r="D1480">
        <v>0.75217334251659695</v>
      </c>
    </row>
    <row r="1481" spans="1:4" x14ac:dyDescent="0.45">
      <c r="A1481">
        <v>-0.29209759062331098</v>
      </c>
      <c r="B1481">
        <v>0.15134431781730401</v>
      </c>
      <c r="C1481">
        <v>1.2914680299419099</v>
      </c>
      <c r="D1481">
        <v>0.78133926412982402</v>
      </c>
    </row>
    <row r="1482" spans="1:4" x14ac:dyDescent="0.45">
      <c r="A1482">
        <v>-0.28834414745672798</v>
      </c>
      <c r="B1482">
        <v>0.12550630350929201</v>
      </c>
      <c r="C1482">
        <v>1.3199467942149501</v>
      </c>
      <c r="D1482">
        <v>0.81070546178338898</v>
      </c>
    </row>
    <row r="1483" spans="1:4" x14ac:dyDescent="0.45">
      <c r="A1483">
        <v>-0.28459070429014399</v>
      </c>
      <c r="B1483">
        <v>0.103398861589063</v>
      </c>
      <c r="C1483">
        <v>1.3476912512894501</v>
      </c>
      <c r="D1483">
        <v>0.84020969764222997</v>
      </c>
    </row>
    <row r="1484" spans="1:4" x14ac:dyDescent="0.45">
      <c r="A1484">
        <v>-0.280837261123562</v>
      </c>
      <c r="B1484">
        <v>8.4624902713565694E-2</v>
      </c>
      <c r="C1484">
        <v>1.3746808976835301</v>
      </c>
      <c r="D1484">
        <v>0.86978732256194702</v>
      </c>
    </row>
    <row r="1485" spans="1:4" x14ac:dyDescent="0.45">
      <c r="A1485">
        <v>-0.27708381795697801</v>
      </c>
      <c r="B1485">
        <v>6.8801056967681906E-2</v>
      </c>
      <c r="C1485">
        <v>1.40090119178783</v>
      </c>
      <c r="D1485">
        <v>0.89937175200072095</v>
      </c>
    </row>
    <row r="1486" spans="1:4" x14ac:dyDescent="0.45">
      <c r="A1486">
        <v>-0.27333037479039501</v>
      </c>
      <c r="B1486">
        <v>5.55635067386488E-2</v>
      </c>
      <c r="C1486">
        <v>1.4263435035798</v>
      </c>
      <c r="D1486">
        <v>0.928894993466165</v>
      </c>
    </row>
    <row r="1487" spans="1:4" x14ac:dyDescent="0.45">
      <c r="A1487">
        <v>-0.26957693162381102</v>
      </c>
      <c r="B1487">
        <v>4.4572360513278397E-2</v>
      </c>
      <c r="C1487">
        <v>1.4510049928384301</v>
      </c>
      <c r="D1487">
        <v>0.95828821898739203</v>
      </c>
    </row>
    <row r="1488" spans="1:4" x14ac:dyDescent="0.45">
      <c r="A1488">
        <v>-0.26582348845722897</v>
      </c>
      <c r="B1488">
        <v>3.5514652876515701E-2</v>
      </c>
      <c r="C1488">
        <v>1.47488841714842</v>
      </c>
      <c r="D1488">
        <v>0.98748237484664803</v>
      </c>
    </row>
    <row r="1489" spans="1:4" x14ac:dyDescent="0.45">
      <c r="A1489">
        <v>-0.26207004529064598</v>
      </c>
      <c r="B1489">
        <v>2.8106098148776799E-2</v>
      </c>
      <c r="C1489">
        <v>1.4980018720147801</v>
      </c>
      <c r="D1489">
        <v>1.01640881968698</v>
      </c>
    </row>
    <row r="1490" spans="1:4" x14ac:dyDescent="0.45">
      <c r="A1490">
        <v>-0.25831660212406199</v>
      </c>
      <c r="B1490">
        <v>2.2091754179144101E-2</v>
      </c>
      <c r="C1490">
        <v>1.52035846641924</v>
      </c>
      <c r="D1490">
        <v>1.04499998116406</v>
      </c>
    </row>
    <row r="1491" spans="1:4" x14ac:dyDescent="0.45">
      <c r="A1491">
        <v>-0.254563158957478</v>
      </c>
      <c r="B1491">
        <v>1.7245769447768899E-2</v>
      </c>
      <c r="C1491">
        <v>1.5419759381215601</v>
      </c>
      <c r="D1491">
        <v>1.07319002056308</v>
      </c>
    </row>
    <row r="1492" spans="1:4" x14ac:dyDescent="0.45">
      <c r="A1492">
        <v>-0.25080971579089401</v>
      </c>
      <c r="B1492">
        <v>1.33703921135131E-2</v>
      </c>
      <c r="C1492">
        <v>1.56287621392593</v>
      </c>
      <c r="D1492">
        <v>1.10091549427793</v>
      </c>
    </row>
    <row r="1493" spans="1:4" x14ac:dyDescent="0.45">
      <c r="A1493">
        <v>-0.24705627262431201</v>
      </c>
      <c r="B1493">
        <v>1.0294415708394801E-2</v>
      </c>
      <c r="C1493">
        <v>1.58308492097746</v>
      </c>
      <c r="D1493">
        <v>1.1281160007701301</v>
      </c>
    </row>
    <row r="1494" spans="1:4" x14ac:dyDescent="0.45">
      <c r="A1494">
        <v>-0.24330282945772799</v>
      </c>
      <c r="B1494">
        <v>7.8712248141418698E-3</v>
      </c>
      <c r="C1494">
        <v>1.60263085591331</v>
      </c>
      <c r="D1494">
        <v>1.1547348016005901</v>
      </c>
    </row>
    <row r="1495" spans="1:4" x14ac:dyDescent="0.45">
      <c r="A1495">
        <v>-0.239549386291145</v>
      </c>
      <c r="B1495">
        <v>5.9765873106045102E-3</v>
      </c>
      <c r="C1495">
        <v>1.6215454193507299</v>
      </c>
      <c r="D1495">
        <v>1.1807194053633201</v>
      </c>
    </row>
    <row r="1496" spans="1:4" x14ac:dyDescent="0.45">
      <c r="A1496">
        <v>-0.23579594312456101</v>
      </c>
      <c r="B1496">
        <v>4.5063196300411902E-3</v>
      </c>
      <c r="C1496">
        <v>1.639862023741</v>
      </c>
      <c r="D1496">
        <v>1.20602210384654</v>
      </c>
    </row>
    <row r="1497" spans="1:4" x14ac:dyDescent="0.45">
      <c r="A1497">
        <v>-0.23204249995797899</v>
      </c>
      <c r="B1497">
        <v>3.3739296575286798E-3</v>
      </c>
      <c r="C1497">
        <v>1.6576154830399601</v>
      </c>
      <c r="D1497">
        <v>1.23060045049181</v>
      </c>
    </row>
    <row r="1498" spans="1:4" x14ac:dyDescent="0.45">
      <c r="A1498">
        <v>-0.22828905679139599</v>
      </c>
      <c r="B1498">
        <v>2.5083199835541701E-3</v>
      </c>
      <c r="C1498">
        <v>1.6748413929375101</v>
      </c>
      <c r="D1498">
        <v>1.25441767220311</v>
      </c>
    </row>
    <row r="1499" spans="1:4" x14ac:dyDescent="0.45">
      <c r="A1499">
        <v>-0.224535613624812</v>
      </c>
      <c r="B1499">
        <v>1.85161332411363E-3</v>
      </c>
      <c r="C1499">
        <v>1.69157551054041</v>
      </c>
      <c r="D1499">
        <v>1.27744300674966</v>
      </c>
    </row>
    <row r="1500" spans="1:4" x14ac:dyDescent="0.45">
      <c r="A1500">
        <v>-0.22078217045822901</v>
      </c>
      <c r="B1500">
        <v>1.35714293649544E-3</v>
      </c>
      <c r="C1500">
        <v>1.70785314241421</v>
      </c>
      <c r="D1500">
        <v>1.2996519593839599</v>
      </c>
    </row>
    <row r="1501" spans="1:4" x14ac:dyDescent="0.45">
      <c r="A1501">
        <v>-0.21702872729164599</v>
      </c>
      <c r="B1501">
        <v>9.8763432893148604E-4</v>
      </c>
      <c r="C1501">
        <v>1.7237085497568201</v>
      </c>
      <c r="D1501">
        <v>1.3210264738236901</v>
      </c>
    </row>
    <row r="1502" spans="1:4" x14ac:dyDescent="0.45">
      <c r="A1502">
        <v>-0.213275284125062</v>
      </c>
      <c r="B1502">
        <v>7.1483158222075596E-4</v>
      </c>
      <c r="C1502">
        <v>1.73916821175897</v>
      </c>
      <c r="D1502">
        <v>1.34154039058097</v>
      </c>
    </row>
    <row r="1503" spans="1:4" x14ac:dyDescent="0.45">
      <c r="A1503">
        <v>-0.20952184095847801</v>
      </c>
      <c r="B1503">
        <v>5.1407604822044698E-4</v>
      </c>
      <c r="C1503">
        <v>1.7542678277991</v>
      </c>
      <c r="D1503">
        <v>1.3611984914661801</v>
      </c>
    </row>
    <row r="1504" spans="1:4" x14ac:dyDescent="0.45">
      <c r="A1504">
        <v>-0.20576839779189501</v>
      </c>
      <c r="B1504">
        <v>3.6713204960488503E-4</v>
      </c>
      <c r="C1504">
        <v>1.7690372755407799</v>
      </c>
      <c r="D1504">
        <v>1.3800074250121599</v>
      </c>
    </row>
    <row r="1505" spans="1:4" x14ac:dyDescent="0.45">
      <c r="A1505">
        <v>-0.20201495462531099</v>
      </c>
      <c r="B1505">
        <v>2.60364824527422E-4</v>
      </c>
      <c r="C1505">
        <v>1.7835010821218999</v>
      </c>
      <c r="D1505">
        <v>1.39797519714868</v>
      </c>
    </row>
    <row r="1506" spans="1:4" x14ac:dyDescent="0.45">
      <c r="A1506">
        <v>-0.198261511458729</v>
      </c>
      <c r="B1506">
        <v>1.8335860312701101E-4</v>
      </c>
      <c r="C1506">
        <v>1.7976802646882799</v>
      </c>
      <c r="D1506">
        <v>1.4151157394871601</v>
      </c>
    </row>
    <row r="1507" spans="1:4" x14ac:dyDescent="0.45">
      <c r="A1507">
        <v>-0.19450806829214601</v>
      </c>
      <c r="B1507">
        <v>1.2822514724306701E-4</v>
      </c>
      <c r="C1507">
        <v>1.8115920045957301</v>
      </c>
      <c r="D1507">
        <v>1.4314485517559501</v>
      </c>
    </row>
    <row r="1508" spans="1:4" x14ac:dyDescent="0.45">
      <c r="A1508">
        <v>-0.19075462512556199</v>
      </c>
      <c r="B1508" s="1">
        <v>8.9041419383424706E-5</v>
      </c>
      <c r="C1508">
        <v>1.8252493856117</v>
      </c>
      <c r="D1508">
        <v>1.44699827274191</v>
      </c>
    </row>
    <row r="1509" spans="1:4" x14ac:dyDescent="0.45">
      <c r="A1509">
        <v>-0.187001181958979</v>
      </c>
      <c r="B1509" s="1">
        <v>6.1397678807818205E-5</v>
      </c>
      <c r="C1509">
        <v>1.83866119915179</v>
      </c>
      <c r="D1509">
        <v>1.4617941878801799</v>
      </c>
    </row>
    <row r="1510" spans="1:4" x14ac:dyDescent="0.45">
      <c r="A1510">
        <v>-0.183247738792396</v>
      </c>
      <c r="B1510" s="1">
        <v>4.20384715142714E-5</v>
      </c>
      <c r="C1510">
        <v>1.85183181849328</v>
      </c>
      <c r="D1510">
        <v>1.47586968269386</v>
      </c>
    </row>
    <row r="1511" spans="1:4" x14ac:dyDescent="0.45">
      <c r="A1511">
        <v>-0.17949429562581301</v>
      </c>
      <c r="B1511" s="1">
        <v>2.85805804156464E-5</v>
      </c>
      <c r="C1511">
        <v>1.86476114278689</v>
      </c>
      <c r="D1511">
        <v>1.4892616521261799</v>
      </c>
    </row>
    <row r="1512" spans="1:4" x14ac:dyDescent="0.45">
      <c r="A1512">
        <v>-0.17574085245922899</v>
      </c>
      <c r="B1512" s="1">
        <v>1.9293827584526699E-5</v>
      </c>
      <c r="C1512">
        <v>1.8774446105596101</v>
      </c>
      <c r="D1512">
        <v>1.50200987641426</v>
      </c>
    </row>
    <row r="1513" spans="1:4" x14ac:dyDescent="0.45">
      <c r="A1513">
        <v>-0.171987409292646</v>
      </c>
      <c r="B1513" s="1">
        <v>1.29325149153978E-5</v>
      </c>
      <c r="C1513">
        <v>1.88987328128507</v>
      </c>
      <c r="D1513">
        <v>1.5141563745161399</v>
      </c>
    </row>
    <row r="1514" spans="1:4" x14ac:dyDescent="0.45">
      <c r="A1514">
        <v>-0.16823396612606301</v>
      </c>
      <c r="B1514" s="1">
        <v>8.6071386572004902E-6</v>
      </c>
      <c r="C1514">
        <v>1.90203398251435</v>
      </c>
      <c r="D1514">
        <v>1.5257447462201901</v>
      </c>
    </row>
    <row r="1515" spans="1:4" x14ac:dyDescent="0.45">
      <c r="A1515">
        <v>-0.16448052295947899</v>
      </c>
      <c r="B1515" s="1">
        <v>5.6877398890037803E-6</v>
      </c>
      <c r="C1515">
        <v>1.91390951902832</v>
      </c>
      <c r="D1515">
        <v>1.5368195139424199</v>
      </c>
    </row>
    <row r="1516" spans="1:4" x14ac:dyDescent="0.45">
      <c r="A1516">
        <v>-0.16072707979289599</v>
      </c>
      <c r="B1516" s="1">
        <v>3.7318104948573999E-6</v>
      </c>
      <c r="C1516">
        <v>1.92547893951166</v>
      </c>
      <c r="D1516">
        <v>1.5474254748632299</v>
      </c>
    </row>
    <row r="1517" spans="1:4" x14ac:dyDescent="0.45">
      <c r="A1517">
        <v>-0.156973636626312</v>
      </c>
      <c r="B1517" s="1">
        <v>2.43103978114319E-6</v>
      </c>
      <c r="C1517">
        <v>1.9367178553758699</v>
      </c>
      <c r="D1517">
        <v>1.5576070734882499</v>
      </c>
    </row>
    <row r="1518" spans="1:4" x14ac:dyDescent="0.45">
      <c r="A1518">
        <v>-0.15322019345972901</v>
      </c>
      <c r="B1518" s="1">
        <v>1.5723555350677901E-6</v>
      </c>
      <c r="C1518">
        <v>1.94759880558936</v>
      </c>
      <c r="D1518">
        <v>1.56740780395847</v>
      </c>
    </row>
    <row r="1519" spans="1:4" x14ac:dyDescent="0.45">
      <c r="A1519">
        <v>-0.14946675029314599</v>
      </c>
      <c r="B1519" s="1">
        <v>1.0096923689147E-6</v>
      </c>
      <c r="C1519">
        <v>1.95809166072123</v>
      </c>
      <c r="D1519">
        <v>1.5768696505108399</v>
      </c>
    </row>
    <row r="1520" spans="1:4" x14ac:dyDescent="0.45">
      <c r="A1520">
        <v>-0.145713307126563</v>
      </c>
      <c r="B1520" s="1">
        <v>6.4372486552479595E-7</v>
      </c>
      <c r="C1520">
        <v>1.96816405888301</v>
      </c>
      <c r="D1520">
        <v>1.5860325734299801</v>
      </c>
    </row>
    <row r="1521" spans="1:4" x14ac:dyDescent="0.45">
      <c r="A1521">
        <v>-0.141959863959979</v>
      </c>
      <c r="B1521" s="1">
        <v>4.0745294052620999E-7</v>
      </c>
      <c r="C1521">
        <v>1.9777818658683599</v>
      </c>
      <c r="D1521">
        <v>1.59493404666771</v>
      </c>
    </row>
    <row r="1522" spans="1:4" x14ac:dyDescent="0.45">
      <c r="A1522">
        <v>-0.13820642079339601</v>
      </c>
      <c r="B1522" s="1">
        <v>2.5604331570853201E-7</v>
      </c>
      <c r="C1522">
        <v>1.9869096515508999</v>
      </c>
      <c r="D1522">
        <v>1.60360865207294</v>
      </c>
    </row>
    <row r="1523" spans="1:4" x14ac:dyDescent="0.45">
      <c r="A1523">
        <v>-0.13445297762681399</v>
      </c>
      <c r="B1523" s="1">
        <v>1.5973528476305701E-7</v>
      </c>
      <c r="C1523">
        <v>1.9955111745087799</v>
      </c>
      <c r="D1523">
        <v>1.6120877339042401</v>
      </c>
    </row>
    <row r="1524" spans="1:4" x14ac:dyDescent="0.45">
      <c r="A1524">
        <v>-0.13069953446023</v>
      </c>
      <c r="B1524" s="1">
        <v>9.8930922989342697E-8</v>
      </c>
      <c r="C1524">
        <v>2.0035498669009399</v>
      </c>
      <c r="D1524">
        <v>1.6203991160239699</v>
      </c>
    </row>
    <row r="1525" spans="1:4" x14ac:dyDescent="0.45">
      <c r="A1525">
        <v>-0.12694609129364701</v>
      </c>
      <c r="B1525" s="1">
        <v>6.0827378777050702E-8</v>
      </c>
      <c r="C1525">
        <v>2.01098931182301</v>
      </c>
      <c r="D1525">
        <v>1.6285668829289499</v>
      </c>
    </row>
    <row r="1526" spans="1:4" x14ac:dyDescent="0.45">
      <c r="A1526">
        <v>-0.123192648127063</v>
      </c>
      <c r="B1526" s="1">
        <v>3.7127329944641902E-8</v>
      </c>
      <c r="C1526">
        <v>2.0177937057141602</v>
      </c>
      <c r="D1526">
        <v>1.6366112245858</v>
      </c>
    </row>
    <row r="1527" spans="1:4" x14ac:dyDescent="0.45">
      <c r="A1527">
        <v>-0.11943920496047999</v>
      </c>
      <c r="B1527" s="1">
        <v>2.24961024428278E-8</v>
      </c>
      <c r="C1527">
        <v>2.02392829886197</v>
      </c>
      <c r="D1527">
        <v>1.64454834393714</v>
      </c>
    </row>
    <row r="1528" spans="1:4" x14ac:dyDescent="0.45">
      <c r="A1528">
        <v>-0.115685761793896</v>
      </c>
      <c r="B1528" s="1">
        <v>1.35310273117368E-8</v>
      </c>
      <c r="C1528">
        <v>2.02935980765014</v>
      </c>
      <c r="D1528">
        <v>1.6523904249478401</v>
      </c>
    </row>
    <row r="1529" spans="1:4" x14ac:dyDescent="0.45">
      <c r="A1529">
        <v>-0.111932318627313</v>
      </c>
      <c r="B1529" s="1">
        <v>8.0789464791278097E-9</v>
      </c>
      <c r="C1529">
        <v>2.0340567928993001</v>
      </c>
      <c r="D1529">
        <v>1.6601456581873699</v>
      </c>
    </row>
    <row r="1530" spans="1:4" x14ac:dyDescent="0.45">
      <c r="A1530">
        <v>-0.108178875460729</v>
      </c>
      <c r="B1530" s="1">
        <v>4.7881663889556901E-9</v>
      </c>
      <c r="C1530">
        <v>2.0379899994500099</v>
      </c>
      <c r="D1530">
        <v>1.6678183202065799</v>
      </c>
    </row>
    <row r="1531" spans="1:4" x14ac:dyDescent="0.45">
      <c r="A1531">
        <v>-0.104425432294146</v>
      </c>
      <c r="B1531" s="1">
        <v>2.81685056005493E-9</v>
      </c>
      <c r="C1531">
        <v>2.0411326530107998</v>
      </c>
      <c r="D1531">
        <v>1.67540890237314</v>
      </c>
    </row>
    <row r="1532" spans="1:4" x14ac:dyDescent="0.45">
      <c r="A1532">
        <v>-0.100671989127564</v>
      </c>
      <c r="B1532" s="1">
        <v>1.6448542506476701E-9</v>
      </c>
      <c r="C1532">
        <v>2.0434607112244398</v>
      </c>
      <c r="D1532">
        <v>1.68291428438226</v>
      </c>
    </row>
    <row r="1533" spans="1:4" x14ac:dyDescent="0.45">
      <c r="A1533">
        <v>-9.6918545960979999E-2</v>
      </c>
      <c r="B1533" s="1">
        <v>9.5334126590065502E-10</v>
      </c>
      <c r="C1533">
        <v>2.0449530668729898</v>
      </c>
      <c r="D1533">
        <v>1.6903279473548101</v>
      </c>
    </row>
    <row r="1534" spans="1:4" x14ac:dyDescent="0.45">
      <c r="A1534">
        <v>-9.3165102794396895E-2</v>
      </c>
      <c r="B1534" s="1">
        <v>5.4842141976455004E-10</v>
      </c>
      <c r="C1534">
        <v>2.0455917021249199</v>
      </c>
      <c r="D1534">
        <v>1.6976402212687001</v>
      </c>
    </row>
    <row r="1535" spans="1:4" x14ac:dyDescent="0.45">
      <c r="A1535">
        <v>-8.9411659627812903E-2</v>
      </c>
      <c r="B1535" s="1">
        <v>3.1312089513591798E-10</v>
      </c>
      <c r="C1535">
        <v>2.0453617937064301</v>
      </c>
      <c r="D1535">
        <v>1.70483856142899</v>
      </c>
    </row>
    <row r="1536" spans="1:4" x14ac:dyDescent="0.45">
      <c r="A1536">
        <v>-8.5658216461230702E-2</v>
      </c>
      <c r="B1536" s="1">
        <v>1.77430218804006E-10</v>
      </c>
      <c r="C1536">
        <v>2.0442517698318001</v>
      </c>
      <c r="D1536">
        <v>1.71190784875427</v>
      </c>
    </row>
    <row r="1537" spans="1:4" x14ac:dyDescent="0.45">
      <c r="A1537">
        <v>-8.1904773294646696E-2</v>
      </c>
      <c r="B1537" s="1">
        <v>9.9780544416225401E-11</v>
      </c>
      <c r="C1537">
        <v>2.0422533206362501</v>
      </c>
      <c r="D1537">
        <v>1.71883070882489</v>
      </c>
    </row>
    <row r="1538" spans="1:4" x14ac:dyDescent="0.45">
      <c r="A1538">
        <v>-7.8151330128063606E-2</v>
      </c>
      <c r="B1538" s="1">
        <v>5.5686749918751601E-11</v>
      </c>
      <c r="C1538">
        <v>2.03936136469909</v>
      </c>
      <c r="D1538">
        <v>1.7255878448825499</v>
      </c>
    </row>
    <row r="1539" spans="1:4" x14ac:dyDescent="0.45">
      <c r="A1539">
        <v>-7.4397886961480503E-2</v>
      </c>
      <c r="B1539" s="1">
        <v>3.0840884263060502E-11</v>
      </c>
      <c r="C1539">
        <v>2.0355739750091399</v>
      </c>
      <c r="D1539">
        <v>1.7321583802717</v>
      </c>
    </row>
    <row r="1540" spans="1:4" x14ac:dyDescent="0.45">
      <c r="A1540">
        <v>-7.0644443794896497E-2</v>
      </c>
      <c r="B1540" s="1">
        <v>1.69492264116531E-11</v>
      </c>
      <c r="C1540">
        <v>2.03089226839238</v>
      </c>
      <c r="D1540">
        <v>1.73852020615031</v>
      </c>
    </row>
    <row r="1541" spans="1:4" x14ac:dyDescent="0.45">
      <c r="A1541">
        <v>-6.6891000628314295E-2</v>
      </c>
      <c r="B1541" s="1">
        <v>9.2429720743901507E-12</v>
      </c>
      <c r="C1541">
        <v>2.0253202629817602</v>
      </c>
      <c r="D1541">
        <v>1.7446503306508401</v>
      </c>
    </row>
    <row r="1542" spans="1:4" x14ac:dyDescent="0.45">
      <c r="A1542">
        <v>-6.3137557461730304E-2</v>
      </c>
      <c r="B1542" s="1">
        <v>5.0011462393221999E-12</v>
      </c>
      <c r="C1542">
        <v>2.0188647087498701</v>
      </c>
      <c r="D1542">
        <v>1.75052522602358</v>
      </c>
    </row>
    <row r="1543" spans="1:4" x14ac:dyDescent="0.45">
      <c r="A1543">
        <v>-5.93841142951472E-2</v>
      </c>
      <c r="B1543" s="1">
        <v>2.6873412876064899E-12</v>
      </c>
      <c r="C1543">
        <v>2.0115328382097699</v>
      </c>
      <c r="D1543">
        <v>1.75612044746402</v>
      </c>
    </row>
    <row r="1544" spans="1:4" x14ac:dyDescent="0.45">
      <c r="A1544">
        <v>-5.5630671128563201E-2</v>
      </c>
      <c r="B1544" s="1">
        <v>1.4448806248935499E-12</v>
      </c>
      <c r="C1544">
        <v>2.0033209740185201</v>
      </c>
      <c r="D1544">
        <v>1.76140634588669</v>
      </c>
    </row>
    <row r="1545" spans="1:4" x14ac:dyDescent="0.45">
      <c r="A1545">
        <v>-5.1877227961981E-2</v>
      </c>
      <c r="B1545" s="1">
        <v>7.7127975101166004E-13</v>
      </c>
      <c r="C1545">
        <v>1.9942609208945501</v>
      </c>
      <c r="D1545">
        <v>1.7663655947847201</v>
      </c>
    </row>
    <row r="1546" spans="1:4" x14ac:dyDescent="0.45">
      <c r="A1546">
        <v>-4.8123784795397001E-2</v>
      </c>
      <c r="B1546" s="1">
        <v>4.0862651171504498E-13</v>
      </c>
      <c r="C1546">
        <v>1.9843684217998101</v>
      </c>
      <c r="D1546">
        <v>1.77097592112052</v>
      </c>
    </row>
    <row r="1547" spans="1:4" x14ac:dyDescent="0.45">
      <c r="A1547">
        <v>-4.4370341628813897E-2</v>
      </c>
      <c r="B1547" s="1">
        <v>2.1513840143122599E-13</v>
      </c>
      <c r="C1547">
        <v>1.97366087196999</v>
      </c>
      <c r="D1547">
        <v>1.7752161450569299</v>
      </c>
    </row>
    <row r="1548" spans="1:4" x14ac:dyDescent="0.45">
      <c r="A1548">
        <v>-4.0616898462230801E-2</v>
      </c>
      <c r="B1548" s="1">
        <v>1.12292527200141E-13</v>
      </c>
      <c r="C1548">
        <v>1.9621571027929801</v>
      </c>
      <c r="D1548">
        <v>1.7790664559938301</v>
      </c>
    </row>
    <row r="1549" spans="1:4" x14ac:dyDescent="0.45">
      <c r="A1549">
        <v>-3.6863455295647697E-2</v>
      </c>
      <c r="B1549" s="1">
        <v>5.8151010657873901E-14</v>
      </c>
      <c r="C1549">
        <v>1.94987717596419</v>
      </c>
      <c r="D1549">
        <v>1.78250866901111</v>
      </c>
    </row>
    <row r="1550" spans="1:4" x14ac:dyDescent="0.45">
      <c r="A1550">
        <v>-3.31100121290646E-2</v>
      </c>
      <c r="B1550" s="1">
        <v>3.0088193680606702E-14</v>
      </c>
      <c r="C1550">
        <v>1.9368421918476</v>
      </c>
      <c r="D1550">
        <v>1.78552645965923</v>
      </c>
    </row>
    <row r="1551" spans="1:4" x14ac:dyDescent="0.45">
      <c r="A1551">
        <v>-2.9356568962480602E-2</v>
      </c>
      <c r="B1551" s="1">
        <v>1.5283066153774E-14</v>
      </c>
      <c r="C1551">
        <v>1.9230741153567199</v>
      </c>
      <c r="D1551">
        <v>1.7881055750161501</v>
      </c>
    </row>
    <row r="1552" spans="1:4" x14ac:dyDescent="0.45">
      <c r="A1552">
        <v>-2.5603125795897502E-2</v>
      </c>
      <c r="B1552" s="1">
        <v>7.9899720092699498E-15</v>
      </c>
      <c r="C1552">
        <v>1.90859562199336</v>
      </c>
      <c r="D1552">
        <v>1.79023401889369</v>
      </c>
    </row>
    <row r="1553" spans="1:4" x14ac:dyDescent="0.45">
      <c r="A1553">
        <v>-2.1849682629313499E-2</v>
      </c>
      <c r="B1553" s="1">
        <v>3.9597224124717496E-15</v>
      </c>
      <c r="C1553">
        <v>1.89342996596416</v>
      </c>
      <c r="D1553">
        <v>1.79190220904204</v>
      </c>
    </row>
    <row r="1554" spans="1:4" x14ac:dyDescent="0.45">
      <c r="A1554">
        <v>-1.8096239462731301E-2</v>
      </c>
      <c r="B1554" s="1">
        <v>1.9236274720508499E-15</v>
      </c>
      <c r="C1554">
        <v>1.8776008715521499</v>
      </c>
      <c r="D1554">
        <v>1.79310310418534</v>
      </c>
    </row>
    <row r="1555" spans="1:4" x14ac:dyDescent="0.45">
      <c r="A1555">
        <v>-1.4342796296147301E-2</v>
      </c>
      <c r="B1555" s="1">
        <v>8.0077370431039399E-16</v>
      </c>
      <c r="C1555">
        <v>1.86113244817337</v>
      </c>
      <c r="D1555">
        <v>1.7938322987411801</v>
      </c>
    </row>
    <row r="1556" spans="1:4" x14ac:dyDescent="0.45">
      <c r="A1556">
        <v>-1.0589353129564201E-2</v>
      </c>
      <c r="B1556" s="1">
        <v>4.5321562152226696E-16</v>
      </c>
      <c r="C1556">
        <v>1.8440491288154499</v>
      </c>
      <c r="D1556">
        <v>1.7940880831477399</v>
      </c>
    </row>
    <row r="1557" spans="1:4" x14ac:dyDescent="0.45">
      <c r="A1557">
        <v>-6.83590996298111E-3</v>
      </c>
      <c r="B1557" s="1">
        <v>4.0334028903033002E-16</v>
      </c>
      <c r="C1557">
        <v>1.82637563085407</v>
      </c>
      <c r="D1557">
        <v>1.7938714678600101</v>
      </c>
    </row>
    <row r="1558" spans="1:4" x14ac:dyDescent="0.45">
      <c r="A1558">
        <v>-3.0824667963980099E-3</v>
      </c>
      <c r="B1558" s="1">
        <v>1.69744898294072E-16</v>
      </c>
      <c r="C1558">
        <v>1.80813693759197</v>
      </c>
      <c r="D1558">
        <v>1.7931861692928099</v>
      </c>
    </row>
    <row r="1559" spans="1:4" x14ac:dyDescent="0.45">
      <c r="A1559">
        <v>6.7097637018509503E-4</v>
      </c>
      <c r="B1559" s="1">
        <v>1.4876735417377601E-16</v>
      </c>
      <c r="C1559">
        <v>1.7893582982790699</v>
      </c>
      <c r="D1559">
        <v>1.7920385562924599</v>
      </c>
    </row>
    <row r="1560" spans="1:4" x14ac:dyDescent="0.45">
      <c r="A1560">
        <v>4.4244195367690899E-3</v>
      </c>
      <c r="B1560" s="1">
        <v>4.2117934383970802E-16</v>
      </c>
      <c r="C1560">
        <v>1.77006524386497</v>
      </c>
      <c r="D1560">
        <v>1.7904375561180601</v>
      </c>
    </row>
    <row r="1561" spans="1:4" x14ac:dyDescent="0.45">
      <c r="A1561">
        <v>8.17786270335219E-3</v>
      </c>
      <c r="B1561" s="1">
        <v>3.1911922445724801E-16</v>
      </c>
      <c r="C1561">
        <v>1.7502836153192201</v>
      </c>
      <c r="D1561">
        <v>1.78839451940688</v>
      </c>
    </row>
    <row r="1562" spans="1:4" x14ac:dyDescent="0.45">
      <c r="A1562">
        <v>1.1931305869936199E-2</v>
      </c>
      <c r="B1562" s="1">
        <v>6.4072555365117498E-17</v>
      </c>
      <c r="C1562">
        <v>1.73003960103758</v>
      </c>
      <c r="D1562">
        <v>1.7859230441862499</v>
      </c>
    </row>
    <row r="1563" spans="1:4" x14ac:dyDescent="0.45">
      <c r="A1563">
        <v>1.5684749036518401E-2</v>
      </c>
      <c r="B1563" s="1">
        <v>1.2143140836008901E-16</v>
      </c>
      <c r="C1563">
        <v>1.70935977964277</v>
      </c>
      <c r="D1563">
        <v>1.7830387596669699</v>
      </c>
    </row>
    <row r="1564" spans="1:4" x14ac:dyDescent="0.45">
      <c r="A1564">
        <v>1.9438192203101501E-2</v>
      </c>
      <c r="B1564" s="1">
        <v>1.24073957143103E-16</v>
      </c>
      <c r="C1564">
        <v>1.68827116438738</v>
      </c>
      <c r="D1564">
        <v>1.77975907130055</v>
      </c>
    </row>
    <row r="1565" spans="1:4" x14ac:dyDescent="0.45">
      <c r="A1565">
        <v>2.31916353696855E-2</v>
      </c>
      <c r="B1565" s="1">
        <v>1.4921888211715401E-16</v>
      </c>
      <c r="C1565">
        <v>1.6668012453771801</v>
      </c>
      <c r="D1565">
        <v>1.77610286938699</v>
      </c>
    </row>
    <row r="1566" spans="1:4" x14ac:dyDescent="0.45">
      <c r="A1566">
        <v>2.69450785362686E-2</v>
      </c>
      <c r="B1566" s="1">
        <v>2.56512284383497E-16</v>
      </c>
      <c r="C1566">
        <v>1.6449780259518001</v>
      </c>
      <c r="D1566">
        <v>1.77209020436247</v>
      </c>
    </row>
    <row r="1567" spans="1:4" x14ac:dyDescent="0.45">
      <c r="A1567">
        <v>3.06985217028517E-2</v>
      </c>
      <c r="B1567" s="1">
        <v>1.4254219023412299E-16</v>
      </c>
      <c r="C1567">
        <v>1.62283004978212</v>
      </c>
      <c r="D1567">
        <v>1.7677419327527499</v>
      </c>
    </row>
    <row r="1568" spans="1:4" x14ac:dyDescent="0.45">
      <c r="A1568">
        <v>3.4451964869434797E-2</v>
      </c>
      <c r="B1568" s="1">
        <v>2.9386326802180303E-17</v>
      </c>
      <c r="C1568">
        <v>1.6003864155628</v>
      </c>
      <c r="D1568">
        <v>1.7630793386230701</v>
      </c>
    </row>
    <row r="1569" spans="1:4" x14ac:dyDescent="0.45">
      <c r="A1569">
        <v>3.8205408036018802E-2</v>
      </c>
      <c r="B1569" s="1">
        <v>-1.8549656162785601E-17</v>
      </c>
      <c r="C1569">
        <v>1.57767677658266</v>
      </c>
      <c r="D1569">
        <v>1.75812373616082</v>
      </c>
    </row>
    <row r="1570" spans="1:4" x14ac:dyDescent="0.45">
      <c r="A1570">
        <v>4.1958851202601899E-2</v>
      </c>
      <c r="B1570" s="1">
        <v>-3.18497448273045E-16</v>
      </c>
      <c r="C1570">
        <v>1.55473132293548</v>
      </c>
      <c r="D1570">
        <v>1.75289605976477</v>
      </c>
    </row>
    <row r="1571" spans="1:4" x14ac:dyDescent="0.45">
      <c r="A1571">
        <v>4.5712294369185003E-2</v>
      </c>
      <c r="B1571" s="1">
        <v>-1.88912629592386E-16</v>
      </c>
      <c r="C1571">
        <v>1.53158074467287</v>
      </c>
      <c r="D1571">
        <v>1.74741644865651</v>
      </c>
    </row>
    <row r="1572" spans="1:4" x14ac:dyDescent="0.45">
      <c r="A1572">
        <v>4.9465737535768099E-2</v>
      </c>
      <c r="B1572" s="1">
        <v>-1.5596219287705201E-17</v>
      </c>
      <c r="C1572">
        <v>1.5082561747861301</v>
      </c>
      <c r="D1572">
        <v>1.74170383354876</v>
      </c>
    </row>
    <row r="1573" spans="1:4" x14ac:dyDescent="0.45">
      <c r="A1573">
        <v>5.3219180702351203E-2</v>
      </c>
      <c r="B1573" s="1">
        <v>4.8132138546873397E-17</v>
      </c>
      <c r="C1573">
        <v>1.4847891115179801</v>
      </c>
      <c r="D1573">
        <v>1.73577553327728</v>
      </c>
    </row>
    <row r="1574" spans="1:4" x14ac:dyDescent="0.45">
      <c r="A1574">
        <v>5.6972623868935202E-2</v>
      </c>
      <c r="B1574" s="1">
        <v>1.6854575851010401E-17</v>
      </c>
      <c r="C1574">
        <v>1.46121132013148</v>
      </c>
      <c r="D1574">
        <v>1.7296468695079199</v>
      </c>
    </row>
    <row r="1575" spans="1:4" x14ac:dyDescent="0.45">
      <c r="A1575">
        <v>6.0726067035518298E-2</v>
      </c>
      <c r="B1575" s="1">
        <v>2.2813264283198801E-17</v>
      </c>
      <c r="C1575">
        <v>1.4375547148857899</v>
      </c>
      <c r="D1575">
        <v>1.7233308076504501</v>
      </c>
    </row>
    <row r="1576" spans="1:4" x14ac:dyDescent="0.45">
      <c r="A1576">
        <v>6.4479510202101395E-2</v>
      </c>
      <c r="B1576" s="1">
        <v>6.06971989365091E-18</v>
      </c>
      <c r="C1576">
        <v>1.4138512225696001</v>
      </c>
      <c r="D1576">
        <v>1.7168376319360701</v>
      </c>
    </row>
    <row r="1577" spans="1:4" x14ac:dyDescent="0.45">
      <c r="A1577">
        <v>6.8232953368684499E-2</v>
      </c>
      <c r="B1577" s="1">
        <v>1.27230951697506E-16</v>
      </c>
      <c r="C1577">
        <v>1.3901326295082399</v>
      </c>
      <c r="D1577">
        <v>1.7101746622393199</v>
      </c>
    </row>
    <row r="1578" spans="1:4" x14ac:dyDescent="0.45">
      <c r="A1578">
        <v>7.1986396535268504E-2</v>
      </c>
      <c r="B1578" s="1">
        <v>1.24184988604542E-16</v>
      </c>
      <c r="C1578">
        <v>1.36643041447407</v>
      </c>
      <c r="D1578">
        <v>1.7033460196485399</v>
      </c>
    </row>
    <row r="1579" spans="1:4" x14ac:dyDescent="0.45">
      <c r="A1579">
        <v>7.5739839701851594E-2</v>
      </c>
      <c r="B1579" s="1">
        <v>1.1196042469678901E-16</v>
      </c>
      <c r="C1579">
        <v>1.34277557037997</v>
      </c>
      <c r="D1579">
        <v>1.6963524470186799</v>
      </c>
    </row>
    <row r="1580" spans="1:4" x14ac:dyDescent="0.45">
      <c r="A1580">
        <v>7.9493282868434698E-2</v>
      </c>
      <c r="B1580" s="1">
        <v>-9.3362654900707205E-17</v>
      </c>
      <c r="C1580">
        <v>1.3191984180102301</v>
      </c>
      <c r="D1580">
        <v>1.68919118978949</v>
      </c>
    </row>
    <row r="1581" spans="1:4" x14ac:dyDescent="0.45">
      <c r="A1581">
        <v>8.3246726035017801E-2</v>
      </c>
      <c r="B1581" s="1">
        <v>3.7317674199762298E-17</v>
      </c>
      <c r="C1581">
        <v>1.29572841533434</v>
      </c>
      <c r="D1581">
        <v>1.68185594123917</v>
      </c>
    </row>
    <row r="1582" spans="1:4" x14ac:dyDescent="0.45">
      <c r="A1582">
        <v>8.7000169201600905E-2</v>
      </c>
      <c r="B1582" s="1">
        <v>-1.0798919942489801E-16</v>
      </c>
      <c r="C1582">
        <v>1.2723939661482999</v>
      </c>
      <c r="D1582">
        <v>1.6743368550945501</v>
      </c>
    </row>
    <row r="1583" spans="1:4" x14ac:dyDescent="0.45">
      <c r="A1583">
        <v>9.0753612368184897E-2</v>
      </c>
      <c r="B1583" s="1">
        <v>2.3785159675934502E-16</v>
      </c>
      <c r="C1583">
        <v>1.2492222318936601</v>
      </c>
      <c r="D1583">
        <v>1.6666206270614199</v>
      </c>
    </row>
    <row r="1584" spans="1:4" x14ac:dyDescent="0.45">
      <c r="A1584">
        <v>9.4507055534767098E-2</v>
      </c>
      <c r="B1584" s="1">
        <v>-2.3039768464589398E-16</v>
      </c>
      <c r="C1584">
        <v>1.2262389505115201</v>
      </c>
      <c r="D1584">
        <v>1.6586906454074499</v>
      </c>
    </row>
    <row r="1585" spans="1:4" x14ac:dyDescent="0.45">
      <c r="A1585">
        <v>9.8260498701351104E-2</v>
      </c>
      <c r="B1585" s="1">
        <v>-4.0243353209499399E-17</v>
      </c>
      <c r="C1585">
        <v>1.20347073663577</v>
      </c>
      <c r="D1585">
        <v>1.6505245184825399</v>
      </c>
    </row>
    <row r="1586" spans="1:4" x14ac:dyDescent="0.45">
      <c r="A1586">
        <v>0.102013941867934</v>
      </c>
      <c r="B1586" s="1">
        <v>-2.9793442160754701E-18</v>
      </c>
      <c r="C1586">
        <v>1.18094110285815</v>
      </c>
      <c r="D1586">
        <v>1.6420984337081901</v>
      </c>
    </row>
    <row r="1587" spans="1:4" x14ac:dyDescent="0.45">
      <c r="A1587">
        <v>0.105767385034518</v>
      </c>
      <c r="B1587" s="1">
        <v>-9.4034395242619996E-17</v>
      </c>
      <c r="C1587">
        <v>1.1586677761764801</v>
      </c>
      <c r="D1587">
        <v>1.6333901881003501</v>
      </c>
    </row>
    <row r="1588" spans="1:4" x14ac:dyDescent="0.45">
      <c r="A1588">
        <v>0.109520828201101</v>
      </c>
      <c r="B1588" s="1">
        <v>-2.1539918472575599E-16</v>
      </c>
      <c r="C1588">
        <v>1.13666911843239</v>
      </c>
      <c r="D1588">
        <v>1.6243726476481299</v>
      </c>
    </row>
    <row r="1589" spans="1:4" x14ac:dyDescent="0.45">
      <c r="A1589">
        <v>0.113274271367684</v>
      </c>
      <c r="B1589" s="1">
        <v>4.3512304487556302E-17</v>
      </c>
      <c r="C1589">
        <v>1.1149613859001899</v>
      </c>
      <c r="D1589">
        <v>1.6150171046580899</v>
      </c>
    </row>
    <row r="1590" spans="1:4" x14ac:dyDescent="0.45">
      <c r="A1590">
        <v>0.117027714534268</v>
      </c>
      <c r="B1590" s="1">
        <v>1.9068913297587601E-16</v>
      </c>
      <c r="C1590">
        <v>1.09355866313874</v>
      </c>
      <c r="D1590">
        <v>1.60529376855081</v>
      </c>
    </row>
    <row r="1591" spans="1:4" x14ac:dyDescent="0.45">
      <c r="A1591">
        <v>0.120781157700851</v>
      </c>
      <c r="B1591" s="1">
        <v>-9.6891604851084905E-17</v>
      </c>
      <c r="C1591">
        <v>1.0724728238427499</v>
      </c>
      <c r="D1591">
        <v>1.59517228697083</v>
      </c>
    </row>
    <row r="1592" spans="1:4" x14ac:dyDescent="0.45">
      <c r="A1592">
        <v>0.12453460086743499</v>
      </c>
      <c r="B1592" s="1">
        <v>-1.1262291241700001E-17</v>
      </c>
      <c r="C1592">
        <v>1.05171351961505</v>
      </c>
      <c r="D1592">
        <v>1.5846222875849501</v>
      </c>
    </row>
    <row r="1593" spans="1:4" x14ac:dyDescent="0.45">
      <c r="A1593">
        <v>0.128288044034017</v>
      </c>
      <c r="B1593" s="1">
        <v>-5.0114050134108499E-17</v>
      </c>
      <c r="C1593">
        <v>1.0312881970082299</v>
      </c>
      <c r="D1593">
        <v>1.5736139304810299</v>
      </c>
    </row>
    <row r="1594" spans="1:4" x14ac:dyDescent="0.45">
      <c r="A1594">
        <v>0.13204148720060099</v>
      </c>
      <c r="B1594" s="1">
        <v>5.0408283507016697E-18</v>
      </c>
      <c r="C1594">
        <v>1.01120214260693</v>
      </c>
      <c r="D1594">
        <v>1.56211846084865</v>
      </c>
    </row>
    <row r="1595" spans="1:4" x14ac:dyDescent="0.45">
      <c r="A1595">
        <v>0.13579493036718401</v>
      </c>
      <c r="B1595" s="1">
        <v>4.6348233065937203E-17</v>
      </c>
      <c r="C1595">
        <v>0.99145855535878502</v>
      </c>
      <c r="D1595">
        <v>1.5501087516285501</v>
      </c>
    </row>
    <row r="1596" spans="1:4" x14ac:dyDescent="0.45">
      <c r="A1596">
        <v>0.13954837353376801</v>
      </c>
      <c r="B1596" s="1">
        <v>8.2751748232958001E-17</v>
      </c>
      <c r="C1596">
        <v>0.972058644821574</v>
      </c>
      <c r="D1596">
        <v>1.5375598260574601</v>
      </c>
    </row>
    <row r="1597" spans="1:4" x14ac:dyDescent="0.45">
      <c r="A1597">
        <v>0.143301816700351</v>
      </c>
      <c r="B1597" s="1">
        <v>-7.7777538759130097E-18</v>
      </c>
      <c r="C1597">
        <v>0.95300175349262595</v>
      </c>
      <c r="D1597">
        <v>1.5244493505005601</v>
      </c>
    </row>
    <row r="1598" spans="1:4" x14ac:dyDescent="0.45">
      <c r="A1598">
        <v>0.14705525986693299</v>
      </c>
      <c r="B1598" s="1">
        <v>-5.9771936757557801E-18</v>
      </c>
      <c r="C1598">
        <v>0.934285500932172</v>
      </c>
      <c r="D1598">
        <v>1.5107580886402801</v>
      </c>
    </row>
    <row r="1599" spans="1:4" x14ac:dyDescent="0.45">
      <c r="A1599">
        <v>0.15080870303351701</v>
      </c>
      <c r="B1599" s="1">
        <v>-1.2074671434770801E-17</v>
      </c>
      <c r="C1599">
        <v>0.91590594699618699</v>
      </c>
      <c r="D1599">
        <v>1.4964703089579601</v>
      </c>
    </row>
    <row r="1600" spans="1:4" x14ac:dyDescent="0.45">
      <c r="A1600">
        <v>0.1545621462001</v>
      </c>
      <c r="B1600" s="1">
        <v>7.5519899042606002E-18</v>
      </c>
      <c r="C1600">
        <v>0.89785777116350995</v>
      </c>
      <c r="D1600">
        <v>1.4815741384786201</v>
      </c>
    </row>
    <row r="1601" spans="1:4" x14ac:dyDescent="0.45">
      <c r="A1601">
        <v>0.158315589366684</v>
      </c>
      <c r="B1601" s="1">
        <v>1.23050617173156E-17</v>
      </c>
      <c r="C1601">
        <v>0.88013446468251899</v>
      </c>
      <c r="D1601">
        <v>1.46606185691991</v>
      </c>
    </row>
    <row r="1602" spans="1:4" x14ac:dyDescent="0.45">
      <c r="A1602">
        <v>0.16206903253326699</v>
      </c>
      <c r="B1602" s="1">
        <v>-4.65221823555723E-18</v>
      </c>
      <c r="C1602">
        <v>0.86272853207905298</v>
      </c>
      <c r="D1602">
        <v>1.44993012666309</v>
      </c>
    </row>
    <row r="1603" spans="1:4" x14ac:dyDescent="0.45">
      <c r="A1603">
        <v>0.16582247569985101</v>
      </c>
      <c r="B1603" s="1">
        <v>-6.1789008307571803E-18</v>
      </c>
      <c r="C1603">
        <v>0.84563169846043296</v>
      </c>
      <c r="D1603">
        <v>1.4331801553113701</v>
      </c>
    </row>
    <row r="1604" spans="1:4" x14ac:dyDescent="0.45">
      <c r="A1604">
        <v>0.169575918866434</v>
      </c>
      <c r="B1604" s="1">
        <v>-3.2839405253864003E-17</v>
      </c>
      <c r="C1604">
        <v>0.82883511902183105</v>
      </c>
      <c r="D1604">
        <v>1.4158177889864201</v>
      </c>
    </row>
    <row r="1605" spans="1:4" x14ac:dyDescent="0.45">
      <c r="A1605">
        <v>0.17332936203301799</v>
      </c>
      <c r="B1605" s="1">
        <v>-9.3908559586271995E-17</v>
      </c>
      <c r="C1605">
        <v>0.812329587207263</v>
      </c>
      <c r="D1605">
        <v>1.39785353590073</v>
      </c>
    </row>
    <row r="1606" spans="1:4" x14ac:dyDescent="0.45">
      <c r="A1606">
        <v>0.17708280519960001</v>
      </c>
      <c r="B1606" s="1">
        <v>-5.5475019198716003E-17</v>
      </c>
      <c r="C1606">
        <v>0.79610573809636997</v>
      </c>
      <c r="D1606">
        <v>1.3793025211000101</v>
      </c>
    </row>
    <row r="1607" spans="1:4" x14ac:dyDescent="0.45">
      <c r="A1607">
        <v>0.18083624836618301</v>
      </c>
      <c r="B1607" s="1">
        <v>1.7043329335519299E-18</v>
      </c>
      <c r="C1607">
        <v>0.78015424377262299</v>
      </c>
      <c r="D1607">
        <v>1.36018437456334</v>
      </c>
    </row>
    <row r="1608" spans="1:4" x14ac:dyDescent="0.45">
      <c r="A1608">
        <v>0.184589691532767</v>
      </c>
      <c r="B1608" s="1">
        <v>-8.3347617076205798E-18</v>
      </c>
      <c r="C1608">
        <v>0.76446599767382994</v>
      </c>
      <c r="D1608">
        <v>1.34052305605203</v>
      </c>
    </row>
    <row r="1609" spans="1:4" x14ac:dyDescent="0.45">
      <c r="A1609">
        <v>0.18834313469934999</v>
      </c>
      <c r="B1609" s="1">
        <v>-4.0866979918082903E-17</v>
      </c>
      <c r="C1609">
        <v>0.74903228522218201</v>
      </c>
      <c r="D1609">
        <v>1.32034662118456</v>
      </c>
    </row>
    <row r="1610" spans="1:4" x14ac:dyDescent="0.45">
      <c r="A1610">
        <v>0.19209657786593401</v>
      </c>
      <c r="B1610" s="1">
        <v>-7.2755215652032596E-17</v>
      </c>
      <c r="C1610">
        <v>0.73384493837115194</v>
      </c>
      <c r="D1610">
        <v>1.29968693416569</v>
      </c>
    </row>
    <row r="1611" spans="1:4" x14ac:dyDescent="0.45">
      <c r="A1611">
        <v>0.195850021032516</v>
      </c>
      <c r="B1611" s="1">
        <v>-1.04884019552485E-16</v>
      </c>
      <c r="C1611">
        <v>0.718896472080089</v>
      </c>
      <c r="D1611">
        <v>1.2785793333948401</v>
      </c>
    </row>
    <row r="1612" spans="1:4" x14ac:dyDescent="0.45">
      <c r="A1612">
        <v>0.19960346419909999</v>
      </c>
      <c r="B1612" s="1">
        <v>2.3087141888191899E-17</v>
      </c>
      <c r="C1612">
        <v>0.70418020112440205</v>
      </c>
      <c r="D1612">
        <v>1.2570622568110601</v>
      </c>
    </row>
    <row r="1613" spans="1:4" x14ac:dyDescent="0.45">
      <c r="A1613">
        <v>0.20335690736568299</v>
      </c>
      <c r="B1613" s="1">
        <v>7.0900990245488901E-17</v>
      </c>
      <c r="C1613">
        <v>0.68969033606080099</v>
      </c>
      <c r="D1613">
        <v>1.2351768342937901</v>
      </c>
    </row>
    <row r="1614" spans="1:4" x14ac:dyDescent="0.45">
      <c r="A1614">
        <v>0.20711035053226601</v>
      </c>
      <c r="B1614" s="1">
        <v>1.9937549431148901E-17</v>
      </c>
      <c r="C1614">
        <v>0.67542205758191598</v>
      </c>
      <c r="D1614">
        <v>1.2129664547252601</v>
      </c>
    </row>
    <row r="1615" spans="1:4" x14ac:dyDescent="0.45">
      <c r="A1615">
        <v>0.21086379369885</v>
      </c>
      <c r="B1615" s="1">
        <v>9.9373158014910208E-19</v>
      </c>
      <c r="C1615">
        <v>0.66137156890511295</v>
      </c>
      <c r="D1615">
        <v>1.19047631543831</v>
      </c>
    </row>
    <row r="1616" spans="1:4" x14ac:dyDescent="0.45">
      <c r="A1616">
        <v>0.21461723686543299</v>
      </c>
      <c r="B1616" s="1">
        <v>-1.2574313011381101E-16</v>
      </c>
      <c r="C1616">
        <v>0.64753612623634904</v>
      </c>
      <c r="D1616">
        <v>1.1677529617251099</v>
      </c>
    </row>
    <row r="1617" spans="1:4" x14ac:dyDescent="0.45">
      <c r="A1617">
        <v>0.21837068003201701</v>
      </c>
      <c r="B1617" s="1">
        <v>-1.28983398264362E-16</v>
      </c>
      <c r="C1617">
        <v>0.63391404772459803</v>
      </c>
      <c r="D1617">
        <v>1.1448438238818099</v>
      </c>
    </row>
    <row r="1618" spans="1:4" x14ac:dyDescent="0.45">
      <c r="A1618">
        <v>0.2221241231986</v>
      </c>
      <c r="B1618" s="1">
        <v>-5.8935499747827003E-17</v>
      </c>
      <c r="C1618">
        <v>0.62050470166866201</v>
      </c>
      <c r="D1618">
        <v>1.12179675892304</v>
      </c>
    </row>
    <row r="1619" spans="1:4" x14ac:dyDescent="0.45">
      <c r="A1619">
        <v>0.225877566365183</v>
      </c>
      <c r="B1619" s="1">
        <v>-5.6633447446703895E-17</v>
      </c>
      <c r="C1619">
        <v>0.60730847505018903</v>
      </c>
      <c r="D1619">
        <v>1.09865960363554</v>
      </c>
    </row>
    <row r="1620" spans="1:4" x14ac:dyDescent="0.45">
      <c r="A1620">
        <v>0.22963100953176599</v>
      </c>
      <c r="B1620" s="1">
        <v>-7.4935133345538606E-17</v>
      </c>
      <c r="C1620">
        <v>0.59432672374062701</v>
      </c>
      <c r="D1620">
        <v>1.07547974507085</v>
      </c>
    </row>
    <row r="1621" spans="1:4" x14ac:dyDescent="0.45">
      <c r="A1621">
        <v>0.23338445269835001</v>
      </c>
      <c r="B1621" s="1">
        <v>-9.6763918670295993E-18</v>
      </c>
      <c r="C1621">
        <v>0.58156170596183798</v>
      </c>
      <c r="D1621">
        <v>1.0523037139220499</v>
      </c>
    </row>
    <row r="1622" spans="1:4" x14ac:dyDescent="0.45">
      <c r="A1622">
        <v>0.237137895864933</v>
      </c>
      <c r="B1622" s="1">
        <v>1.6636213976799601E-17</v>
      </c>
      <c r="C1622">
        <v>0.56901650076881305</v>
      </c>
      <c r="D1622">
        <v>1.02917680550934</v>
      </c>
    </row>
    <row r="1623" spans="1:4" x14ac:dyDescent="0.45">
      <c r="A1623">
        <v>0.24089133903151599</v>
      </c>
      <c r="B1623" s="1">
        <v>-1.07898523731382E-16</v>
      </c>
      <c r="C1623">
        <v>0.55669491346753497</v>
      </c>
      <c r="D1623">
        <v>1.0061427323360299</v>
      </c>
    </row>
    <row r="1624" spans="1:4" x14ac:dyDescent="0.45">
      <c r="A1624">
        <v>0.24464478219809899</v>
      </c>
      <c r="B1624" s="1">
        <v>-1.22755458538129E-16</v>
      </c>
      <c r="C1624">
        <v>0.54460136998206099</v>
      </c>
      <c r="D1624">
        <v>0.98324331138800802</v>
      </c>
    </row>
    <row r="1625" spans="1:4" x14ac:dyDescent="0.45">
      <c r="A1625">
        <v>0.24839822536468201</v>
      </c>
      <c r="B1625" s="1">
        <v>-6.1006699135323295E-17</v>
      </c>
      <c r="C1625">
        <v>0.53274080224388798</v>
      </c>
      <c r="D1625">
        <v>0.960518188557695</v>
      </c>
    </row>
    <row r="1626" spans="1:4" x14ac:dyDescent="0.45">
      <c r="A1626">
        <v>0.25215166853126603</v>
      </c>
      <c r="B1626" s="1">
        <v>-2.9496664317004901E-17</v>
      </c>
      <c r="C1626">
        <v>0.52111852669622305</v>
      </c>
      <c r="D1626">
        <v>0.93800460179354095</v>
      </c>
    </row>
    <row r="1627" spans="1:4" x14ac:dyDescent="0.45">
      <c r="A1627">
        <v>0.25590511169784902</v>
      </c>
      <c r="B1627" s="1">
        <v>-3.1335854213147703E-17</v>
      </c>
      <c r="C1627">
        <v>0.50974476437970695</v>
      </c>
      <c r="D1627">
        <v>0.91574236221263206</v>
      </c>
    </row>
    <row r="1628" spans="1:4" x14ac:dyDescent="0.45">
      <c r="A1628">
        <v>0.25965855486443301</v>
      </c>
      <c r="B1628" s="1">
        <v>-1.07558489880627E-16</v>
      </c>
      <c r="C1628">
        <v>0.49862187644126699</v>
      </c>
      <c r="D1628">
        <v>0.89376053278791201</v>
      </c>
    </row>
    <row r="1629" spans="1:4" x14ac:dyDescent="0.45">
      <c r="A1629">
        <v>0.263411998031016</v>
      </c>
      <c r="B1629" s="1">
        <v>-1.08066921447948E-16</v>
      </c>
      <c r="C1629">
        <v>0.48775450953204702</v>
      </c>
      <c r="D1629">
        <v>0.87208684656457003</v>
      </c>
    </row>
    <row r="1630" spans="1:4" x14ac:dyDescent="0.45">
      <c r="A1630">
        <v>0.2671654411976</v>
      </c>
      <c r="B1630" s="1">
        <v>-2.3159312338096099E-17</v>
      </c>
      <c r="C1630">
        <v>0.47714821804549201</v>
      </c>
      <c r="D1630">
        <v>0.85074713283887204</v>
      </c>
    </row>
    <row r="1631" spans="1:4" x14ac:dyDescent="0.45">
      <c r="A1631">
        <v>0.27091888436418299</v>
      </c>
      <c r="B1631" s="1">
        <v>3.8981295597464701E-17</v>
      </c>
      <c r="C1631">
        <v>0.46680829013158798</v>
      </c>
      <c r="D1631">
        <v>0.82976421558728897</v>
      </c>
    </row>
    <row r="1632" spans="1:4" x14ac:dyDescent="0.45">
      <c r="A1632">
        <v>0.27467232753076598</v>
      </c>
      <c r="B1632" s="1">
        <v>1.6601054013988899E-17</v>
      </c>
      <c r="C1632">
        <v>0.45673962650694999</v>
      </c>
      <c r="D1632">
        <v>0.80915790751738903</v>
      </c>
    </row>
    <row r="1633" spans="1:4" x14ac:dyDescent="0.45">
      <c r="A1633">
        <v>0.27842577069734897</v>
      </c>
      <c r="B1633" s="1">
        <v>-4.73475162191666E-17</v>
      </c>
      <c r="C1633">
        <v>0.44694662521434098</v>
      </c>
      <c r="D1633">
        <v>0.78894503581391595</v>
      </c>
    </row>
    <row r="1634" spans="1:4" x14ac:dyDescent="0.45">
      <c r="A1634">
        <v>0.28217921386393202</v>
      </c>
      <c r="B1634" s="1">
        <v>-6.8891320792908999E-17</v>
      </c>
      <c r="C1634">
        <v>0.43743307361074901</v>
      </c>
      <c r="D1634">
        <v>0.76913949685107597</v>
      </c>
    </row>
    <row r="1635" spans="1:4" x14ac:dyDescent="0.45">
      <c r="A1635">
        <v>0.28593265703051601</v>
      </c>
      <c r="B1635" s="1">
        <v>-2.8886685225571903E-17</v>
      </c>
      <c r="C1635">
        <v>0.428202048710701</v>
      </c>
      <c r="D1635">
        <v>0.74975233694671295</v>
      </c>
    </row>
    <row r="1636" spans="1:4" x14ac:dyDescent="0.45">
      <c r="A1636">
        <v>0.28968610019709901</v>
      </c>
      <c r="B1636" s="1">
        <v>-7.8767569290582197E-17</v>
      </c>
      <c r="C1636">
        <v>0.419255826859664</v>
      </c>
      <c r="D1636">
        <v>0.73079185611097797</v>
      </c>
    </row>
    <row r="1637" spans="1:4" x14ac:dyDescent="0.45">
      <c r="A1637">
        <v>0.293439543363682</v>
      </c>
      <c r="B1637" s="1">
        <v>-6.8363921350921502E-17</v>
      </c>
      <c r="C1637">
        <v>0.41059580356389203</v>
      </c>
      <c r="D1637">
        <v>0.71226373168699497</v>
      </c>
    </row>
    <row r="1638" spans="1:4" x14ac:dyDescent="0.45">
      <c r="A1638">
        <v>0.29719298653026499</v>
      </c>
      <c r="B1638" s="1">
        <v>-4.6098412277641998E-17</v>
      </c>
      <c r="C1638">
        <v>0.40222242415958598</v>
      </c>
      <c r="D1638">
        <v>0.69417115878817703</v>
      </c>
    </row>
    <row r="1639" spans="1:4" x14ac:dyDescent="0.45">
      <c r="A1639">
        <v>0.30094642969684898</v>
      </c>
      <c r="B1639" s="1">
        <v>-2.8498075110555999E-19</v>
      </c>
      <c r="C1639">
        <v>0.394135125866727</v>
      </c>
      <c r="D1639">
        <v>0.67651500449864599</v>
      </c>
    </row>
    <row r="1640" spans="1:4" x14ac:dyDescent="0.45">
      <c r="A1640">
        <v>0.30469987286343297</v>
      </c>
      <c r="B1640" s="1">
        <v>3.1936349367257298E-17</v>
      </c>
      <c r="C1640">
        <v>0.38633229164236399</v>
      </c>
      <c r="D1640">
        <v>0.65929397291348402</v>
      </c>
    </row>
    <row r="1641" spans="1:4" x14ac:dyDescent="0.45">
      <c r="A1641">
        <v>0.30845331603001502</v>
      </c>
      <c r="B1641" s="1">
        <v>4.7173566929548902E-17</v>
      </c>
      <c r="C1641">
        <v>0.37881121612435298</v>
      </c>
      <c r="D1641">
        <v>0.64250477824581598</v>
      </c>
    </row>
    <row r="1642" spans="1:4" x14ac:dyDescent="0.45">
      <c r="A1642">
        <v>0.31220675919659902</v>
      </c>
      <c r="B1642" s="1">
        <v>-7.5131288927191903E-19</v>
      </c>
      <c r="C1642">
        <v>0.371568083839452</v>
      </c>
      <c r="D1642">
        <v>0.62614232341069398</v>
      </c>
    </row>
    <row r="1643" spans="1:4" x14ac:dyDescent="0.45">
      <c r="A1643">
        <v>0.31596020236318201</v>
      </c>
      <c r="B1643" s="1">
        <v>5.7680844233262098E-18</v>
      </c>
      <c r="C1643">
        <v>0.36459795973877301</v>
      </c>
      <c r="D1643">
        <v>0.61019988170419803</v>
      </c>
    </row>
    <row r="1644" spans="1:4" x14ac:dyDescent="0.45">
      <c r="A1644">
        <v>0.319713645529766</v>
      </c>
      <c r="B1644" s="1">
        <v>2.1058967191995701E-17</v>
      </c>
      <c r="C1644">
        <v>0.357894792017732</v>
      </c>
      <c r="D1644">
        <v>0.59466927942159398</v>
      </c>
    </row>
    <row r="1645" spans="1:4" x14ac:dyDescent="0.45">
      <c r="A1645">
        <v>0.32346708869634899</v>
      </c>
      <c r="B1645" s="1">
        <v>1.71691649918352E-17</v>
      </c>
      <c r="C1645">
        <v>0.35145142707646798</v>
      </c>
      <c r="D1645">
        <v>0.57954107749565198</v>
      </c>
    </row>
    <row r="1646" spans="1:4" x14ac:dyDescent="0.45">
      <c r="A1646">
        <v>0.32722053186293198</v>
      </c>
      <c r="B1646" s="1">
        <v>2.7404415214959E-17</v>
      </c>
      <c r="C1646">
        <v>0.34525963637864998</v>
      </c>
      <c r="D1646">
        <v>0.56480475047688805</v>
      </c>
    </row>
    <row r="1647" spans="1:4" x14ac:dyDescent="0.45">
      <c r="A1647">
        <v>0.33097397502951498</v>
      </c>
      <c r="B1647" s="1">
        <v>4.4425538258164199E-17</v>
      </c>
      <c r="C1647">
        <v>0.33931015487134603</v>
      </c>
      <c r="D1647">
        <v>0.55044886141734095</v>
      </c>
    </row>
    <row r="1648" spans="1:4" x14ac:dyDescent="0.45">
      <c r="A1648">
        <v>0.33472741819609803</v>
      </c>
      <c r="B1648" s="1">
        <v>2.4480586729582599E-17</v>
      </c>
      <c r="C1648">
        <v>0.333592730535064</v>
      </c>
      <c r="D1648">
        <v>0.53646123145210001</v>
      </c>
    </row>
    <row r="1649" spans="1:4" x14ac:dyDescent="0.45">
      <c r="A1649">
        <v>0.33848086136268202</v>
      </c>
      <c r="B1649" s="1">
        <v>7.4687163081457397E-18</v>
      </c>
      <c r="C1649">
        <v>0.32809618454091799</v>
      </c>
      <c r="D1649">
        <v>0.52282910309404296</v>
      </c>
    </row>
    <row r="1650" spans="1:4" x14ac:dyDescent="0.45">
      <c r="A1650">
        <v>0.34223430452926401</v>
      </c>
      <c r="B1650" s="1">
        <v>2.11792512752239E-17</v>
      </c>
      <c r="C1650">
        <v>0.32280848140090501</v>
      </c>
      <c r="D1650">
        <v>0.50953929646312301</v>
      </c>
    </row>
    <row r="1651" spans="1:4" x14ac:dyDescent="0.45">
      <c r="A1651">
        <v>0.345987747695848</v>
      </c>
      <c r="B1651" s="1">
        <v>3.2817198961565101E-17</v>
      </c>
      <c r="C1651">
        <v>0.31771680840746103</v>
      </c>
      <c r="D1651">
        <v>0.496578357858383</v>
      </c>
    </row>
    <row r="1652" spans="1:4" x14ac:dyDescent="0.45">
      <c r="A1652">
        <v>0.34974119086243199</v>
      </c>
      <c r="B1652" s="1">
        <v>6.3571988526350195E-17</v>
      </c>
      <c r="C1652">
        <v>0.31280766357054501</v>
      </c>
      <c r="D1652">
        <v>0.48393270024680402</v>
      </c>
    </row>
    <row r="1653" spans="1:4" x14ac:dyDescent="0.45">
      <c r="A1653">
        <v>0.35349463402901599</v>
      </c>
      <c r="B1653" s="1">
        <v>-8.0867914438324301E-19</v>
      </c>
      <c r="C1653">
        <v>0.30806695117484101</v>
      </c>
      <c r="D1653">
        <v>0.47158873538505902</v>
      </c>
    </row>
    <row r="1654" spans="1:4" x14ac:dyDescent="0.45">
      <c r="A1654">
        <v>0.35724807719559798</v>
      </c>
      <c r="B1654" s="1">
        <v>3.3448227767568897E-17</v>
      </c>
      <c r="C1654">
        <v>0.30348008399792997</v>
      </c>
      <c r="D1654">
        <v>0.45953299740839398</v>
      </c>
    </row>
    <row r="1655" spans="1:4" x14ac:dyDescent="0.45">
      <c r="A1655">
        <v>0.36100152036218203</v>
      </c>
      <c r="B1655" s="1">
        <v>2.3938383092748299E-17</v>
      </c>
      <c r="C1655">
        <v>0.299032091153275</v>
      </c>
      <c r="D1655">
        <v>0.44775225781324002</v>
      </c>
    </row>
    <row r="1656" spans="1:4" x14ac:dyDescent="0.45">
      <c r="A1656">
        <v>0.36475496352876502</v>
      </c>
      <c r="B1656" s="1">
        <v>9.2683512461393596E-17</v>
      </c>
      <c r="C1656">
        <v>0.294707730451714</v>
      </c>
      <c r="D1656">
        <v>0.43623363182814801</v>
      </c>
    </row>
    <row r="1657" spans="1:4" x14ac:dyDescent="0.45">
      <c r="A1657">
        <v>0.36850840669534801</v>
      </c>
      <c r="B1657" s="1">
        <v>3.9153394362744902E-17</v>
      </c>
      <c r="C1657">
        <v>0.29049160411326203</v>
      </c>
      <c r="D1657">
        <v>0.42496467621095801</v>
      </c>
    </row>
    <row r="1658" spans="1:4" x14ac:dyDescent="0.45">
      <c r="A1658">
        <v>0.372261849861932</v>
      </c>
      <c r="B1658" s="1">
        <v>7.5216413047934203E-17</v>
      </c>
      <c r="C1658">
        <v>0.28636827660950298</v>
      </c>
      <c r="D1658">
        <v>0.41393347853128099</v>
      </c>
    </row>
    <row r="1659" spans="1:4" x14ac:dyDescent="0.45">
      <c r="A1659">
        <v>0.376015293028514</v>
      </c>
      <c r="B1659" s="1">
        <v>4.95459391562643E-17</v>
      </c>
      <c r="C1659">
        <v>0.28232239337741299</v>
      </c>
      <c r="D1659">
        <v>0.40312873799762799</v>
      </c>
    </row>
    <row r="1660" spans="1:4" x14ac:dyDescent="0.45">
      <c r="A1660">
        <v>0.37976873619509799</v>
      </c>
      <c r="B1660" s="1">
        <v>1.5412462218970699E-16</v>
      </c>
      <c r="C1660">
        <v>0.2783387991199</v>
      </c>
      <c r="D1660">
        <v>0.39253983787119001</v>
      </c>
    </row>
    <row r="1661" spans="1:4" x14ac:dyDescent="0.45">
      <c r="A1661">
        <v>0.38352217936168098</v>
      </c>
      <c r="B1661" s="1">
        <v>-2.59184441556349E-17</v>
      </c>
      <c r="C1661">
        <v>0.27440265439835099</v>
      </c>
      <c r="D1661">
        <v>0.38215690947654302</v>
      </c>
    </row>
    <row r="1662" spans="1:4" x14ac:dyDescent="0.45">
      <c r="A1662">
        <v>0.38727562252826497</v>
      </c>
      <c r="B1662" s="1">
        <v>8.9285949740464103E-17</v>
      </c>
      <c r="C1662">
        <v>0.27049954922923197</v>
      </c>
      <c r="D1662">
        <v>0.37197088777699899</v>
      </c>
    </row>
    <row r="1663" spans="1:4" x14ac:dyDescent="0.45">
      <c r="A1663">
        <v>0.39102906569484702</v>
      </c>
      <c r="B1663" s="1">
        <v>7.2166748906250595E-17</v>
      </c>
      <c r="C1663">
        <v>0.26661561242141701</v>
      </c>
      <c r="D1663">
        <v>0.36197355843364498</v>
      </c>
    </row>
    <row r="1664" spans="1:4" x14ac:dyDescent="0.45">
      <c r="A1664">
        <v>0.39478250886143101</v>
      </c>
      <c r="B1664" s="1">
        <v>9.5134531973312705E-17</v>
      </c>
      <c r="C1664">
        <v>0.262737615434048</v>
      </c>
      <c r="D1664">
        <v>0.352157596216295</v>
      </c>
    </row>
    <row r="1665" spans="1:4" x14ac:dyDescent="0.45">
      <c r="A1665">
        <v>0.39853595202801501</v>
      </c>
      <c r="B1665" s="1">
        <v>-9.6756516572942206E-17</v>
      </c>
      <c r="C1665">
        <v>0.25885306959643201</v>
      </c>
      <c r="D1665">
        <v>0.34251659458691203</v>
      </c>
    </row>
    <row r="1666" spans="1:4" x14ac:dyDescent="0.45">
      <c r="A1666">
        <v>0.402289395194598</v>
      </c>
      <c r="B1666" s="1">
        <v>7.6450712794605797E-17</v>
      </c>
      <c r="C1666">
        <v>0.25495031561158599</v>
      </c>
      <c r="D1666">
        <v>0.33304508623554402</v>
      </c>
    </row>
    <row r="1667" spans="1:4" x14ac:dyDescent="0.45">
      <c r="A1667">
        <v>0.40604283836118199</v>
      </c>
      <c r="B1667" s="1">
        <v>3.7954254578868002E-17</v>
      </c>
      <c r="C1667">
        <v>0.25101860436270901</v>
      </c>
      <c r="D1667">
        <v>0.32373855432082999</v>
      </c>
    </row>
    <row r="1668" spans="1:4" x14ac:dyDescent="0.45">
      <c r="A1668">
        <v>0.40979628152776398</v>
      </c>
      <c r="B1668" s="1">
        <v>4.1179718534527598E-17</v>
      </c>
      <c r="C1668">
        <v>0.247047986342572</v>
      </c>
      <c r="D1668">
        <v>0.314594040333248</v>
      </c>
    </row>
    <row r="1669" spans="1:4" x14ac:dyDescent="0.45">
      <c r="A1669">
        <v>0.41354972469434798</v>
      </c>
      <c r="B1669" s="1">
        <v>1.66080860065589E-16</v>
      </c>
      <c r="C1669">
        <v>0.24302881002932999</v>
      </c>
      <c r="D1669">
        <v>0.30561130448356899</v>
      </c>
    </row>
    <row r="1670" spans="1:4" x14ac:dyDescent="0.45">
      <c r="A1670">
        <v>0.41730316786093102</v>
      </c>
      <c r="B1670" s="1">
        <v>2.74980517474536E-16</v>
      </c>
      <c r="C1670">
        <v>0.238954263188905</v>
      </c>
      <c r="D1670">
        <v>0.29678563236865002</v>
      </c>
    </row>
    <row r="1671" spans="1:4" x14ac:dyDescent="0.45">
      <c r="A1671">
        <v>0.42105661102751502</v>
      </c>
      <c r="B1671" s="1">
        <v>1.73453349107169E-16</v>
      </c>
      <c r="C1671">
        <v>0.23481792020863801</v>
      </c>
      <c r="D1671">
        <v>0.28811628307800102</v>
      </c>
    </row>
    <row r="1672" spans="1:4" x14ac:dyDescent="0.45">
      <c r="A1672">
        <v>0.42481005419409701</v>
      </c>
      <c r="B1672" s="1">
        <v>2.8482900810686701E-16</v>
      </c>
      <c r="C1672">
        <v>0.23061451491927101</v>
      </c>
      <c r="D1672">
        <v>0.27960337040459599</v>
      </c>
    </row>
    <row r="1673" spans="1:4" x14ac:dyDescent="0.45">
      <c r="A1673">
        <v>0.42856349736068</v>
      </c>
      <c r="B1673" s="1">
        <v>1.2663508285428199E-16</v>
      </c>
      <c r="C1673">
        <v>0.22633995467284301</v>
      </c>
      <c r="D1673">
        <v>0.271247812926108</v>
      </c>
    </row>
    <row r="1674" spans="1:4" x14ac:dyDescent="0.45">
      <c r="A1674">
        <v>0.43231694052726399</v>
      </c>
      <c r="B1674" s="1">
        <v>1.6195419074762701E-16</v>
      </c>
      <c r="C1674">
        <v>0.22199132272635699</v>
      </c>
      <c r="D1674">
        <v>0.26305127404093498</v>
      </c>
    </row>
    <row r="1675" spans="1:4" x14ac:dyDescent="0.45">
      <c r="A1675">
        <v>0.43607038369384699</v>
      </c>
      <c r="B1675" s="1">
        <v>1.81351387066324E-17</v>
      </c>
      <c r="C1675">
        <v>0.21756686915238099</v>
      </c>
      <c r="D1675">
        <v>0.25501609230146399</v>
      </c>
    </row>
    <row r="1676" spans="1:4" x14ac:dyDescent="0.45">
      <c r="A1676">
        <v>0.43982382686042998</v>
      </c>
      <c r="B1676" s="1">
        <v>-3.6233266926077601E-18</v>
      </c>
      <c r="C1676">
        <v>0.213065990652134</v>
      </c>
      <c r="D1676">
        <v>0.24714520256476299</v>
      </c>
    </row>
    <row r="1677" spans="1:4" x14ac:dyDescent="0.45">
      <c r="A1677">
        <v>0.44357727002701403</v>
      </c>
      <c r="B1677" s="1">
        <v>1.23400366276835E-16</v>
      </c>
      <c r="C1677">
        <v>0.208489199792014</v>
      </c>
      <c r="D1677">
        <v>0.23944204867174901</v>
      </c>
    </row>
    <row r="1678" spans="1:4" x14ac:dyDescent="0.45">
      <c r="A1678">
        <v>0.44733071319359802</v>
      </c>
      <c r="B1678" s="1">
        <v>1.37545774468004E-16</v>
      </c>
      <c r="C1678">
        <v>0.203838084318051</v>
      </c>
      <c r="D1678">
        <v>0.23191048856373001</v>
      </c>
    </row>
    <row r="1679" spans="1:4" x14ac:dyDescent="0.45">
      <c r="A1679">
        <v>0.45108415636018101</v>
      </c>
      <c r="B1679" s="1">
        <v>2.8853745891991701E-16</v>
      </c>
      <c r="C1679">
        <v>0.19911525732233901</v>
      </c>
      <c r="D1679">
        <v>0.224554692943671</v>
      </c>
    </row>
    <row r="1680" spans="1:4" x14ac:dyDescent="0.45">
      <c r="A1680">
        <v>0.454837599526765</v>
      </c>
      <c r="B1680" s="1">
        <v>2.4963203482109498E-16</v>
      </c>
      <c r="C1680">
        <v>0.194324299138527</v>
      </c>
      <c r="D1680">
        <v>0.21737903878099701</v>
      </c>
    </row>
    <row r="1681" spans="1:4" x14ac:dyDescent="0.45">
      <c r="A1681">
        <v>0.458591042693347</v>
      </c>
      <c r="B1681" s="1">
        <v>1.4133194730409999E-16</v>
      </c>
      <c r="C1681">
        <v>0.18946969192879901</v>
      </c>
      <c r="D1681">
        <v>0.210387999135943</v>
      </c>
    </row>
    <row r="1682" spans="1:4" x14ac:dyDescent="0.45">
      <c r="A1682">
        <v>0.46234448585992999</v>
      </c>
      <c r="B1682" s="1">
        <v>7.0708535712299094E-17</v>
      </c>
      <c r="C1682">
        <v>0.184556747990791</v>
      </c>
      <c r="D1682">
        <v>0.203586030934641</v>
      </c>
    </row>
    <row r="1683" spans="1:4" x14ac:dyDescent="0.45">
      <c r="A1683">
        <v>0.46609792902651398</v>
      </c>
      <c r="B1683" s="1">
        <v>-1.5481486777517399E-17</v>
      </c>
      <c r="C1683">
        <v>0.17959153285924401</v>
      </c>
      <c r="D1683">
        <v>0.19697746245243</v>
      </c>
    </row>
    <row r="1684" spans="1:4" x14ac:dyDescent="0.45">
      <c r="A1684">
        <v>0.46985137219309703</v>
      </c>
      <c r="B1684" s="1">
        <v>-9.48948890689709E-18</v>
      </c>
      <c r="C1684">
        <v>0.17458078430341301</v>
      </c>
      <c r="D1684">
        <v>0.19056638235352899</v>
      </c>
    </row>
    <row r="1685" spans="1:4" x14ac:dyDescent="0.45">
      <c r="A1685">
        <v>0.47360481535968002</v>
      </c>
      <c r="B1685" s="1">
        <v>1.289334341067E-16</v>
      </c>
      <c r="C1685">
        <v>0.16953182832771099</v>
      </c>
      <c r="D1685">
        <v>0.18435653218494899</v>
      </c>
    </row>
    <row r="1686" spans="1:4" x14ac:dyDescent="0.45">
      <c r="A1686">
        <v>0.47735825852626301</v>
      </c>
      <c r="B1686" s="1">
        <v>1.7141037021610701E-16</v>
      </c>
      <c r="C1686">
        <v>0.164452493270587</v>
      </c>
      <c r="D1686">
        <v>0.178351204226979</v>
      </c>
    </row>
    <row r="1687" spans="1:4" x14ac:dyDescent="0.45">
      <c r="A1687">
        <v>0.481111701692847</v>
      </c>
      <c r="B1687" s="1">
        <v>1.04502811534785E-16</v>
      </c>
      <c r="C1687">
        <v>0.15935102306617599</v>
      </c>
      <c r="D1687">
        <v>0.172553146558898</v>
      </c>
    </row>
    <row r="1688" spans="1:4" x14ac:dyDescent="0.45">
      <c r="A1688">
        <v>0.48486514485943</v>
      </c>
      <c r="B1688" s="1">
        <v>1.60114769535965E-16</v>
      </c>
      <c r="C1688">
        <v>0.15423599068650901</v>
      </c>
      <c r="D1688">
        <v>0.166964477105642</v>
      </c>
    </row>
    <row r="1689" spans="1:4" x14ac:dyDescent="0.45">
      <c r="A1689">
        <v>0.48861858802601299</v>
      </c>
      <c r="B1689" s="1">
        <v>1.74656189939686E-16</v>
      </c>
      <c r="C1689">
        <v>0.14911621272082801</v>
      </c>
      <c r="D1689">
        <v>0.16158660828958599</v>
      </c>
    </row>
    <row r="1690" spans="1:4" x14ac:dyDescent="0.45">
      <c r="A1690">
        <v>0.49237203119259698</v>
      </c>
      <c r="B1690" s="1">
        <v>1.31379827307753E-16</v>
      </c>
      <c r="C1690">
        <v>0.144000665974921</v>
      </c>
      <c r="D1690">
        <v>0.15642018372359501</v>
      </c>
    </row>
    <row r="1691" spans="1:4" x14ac:dyDescent="0.45">
      <c r="A1691">
        <v>0.49612547435917997</v>
      </c>
      <c r="B1691" s="1">
        <v>-9.9447178989132E-18</v>
      </c>
      <c r="C1691">
        <v>0.13889840688962701</v>
      </c>
      <c r="D1691">
        <v>0.15146502815135501</v>
      </c>
    </row>
    <row r="1692" spans="1:4" x14ac:dyDescent="0.45">
      <c r="A1692">
        <v>0.49987891752576402</v>
      </c>
      <c r="B1692" s="1">
        <v>8.6782190284302896E-17</v>
      </c>
      <c r="C1692">
        <v>0.13381849448616101</v>
      </c>
      <c r="D1692">
        <v>0.14672011157411699</v>
      </c>
    </row>
    <row r="1693" spans="1:4" x14ac:dyDescent="0.45">
      <c r="A1693">
        <v>0.50363236069234696</v>
      </c>
      <c r="B1693" s="1">
        <v>9.3999235279792694E-17</v>
      </c>
      <c r="C1693">
        <v>0.128769917449188</v>
      </c>
      <c r="D1693">
        <v>0.142183528206939</v>
      </c>
    </row>
    <row r="1694" spans="1:4" x14ac:dyDescent="0.45">
      <c r="A1694">
        <v>0.50738580385892995</v>
      </c>
      <c r="B1694" s="1">
        <v>-2.9460347776462001E-18</v>
      </c>
      <c r="C1694">
        <v>0.123761525858824</v>
      </c>
      <c r="D1694">
        <v>0.13785249059021901</v>
      </c>
    </row>
    <row r="1695" spans="1:4" x14ac:dyDescent="0.45">
      <c r="A1695">
        <v>0.51113924702551305</v>
      </c>
      <c r="B1695" s="1">
        <v>8.8806663931746901E-17</v>
      </c>
      <c r="C1695">
        <v>0.118801967982485</v>
      </c>
      <c r="D1695">
        <v>0.13372333885333301</v>
      </c>
    </row>
    <row r="1696" spans="1:4" x14ac:dyDescent="0.45">
      <c r="A1696">
        <v>0.51489269019209705</v>
      </c>
      <c r="B1696" s="1">
        <v>5.7899206107435205E-17</v>
      </c>
      <c r="C1696">
        <v>0.113899632438707</v>
      </c>
      <c r="D1696">
        <v>0.12979156479613399</v>
      </c>
    </row>
    <row r="1697" spans="1:4" x14ac:dyDescent="0.45">
      <c r="A1697">
        <v>0.51864613335868004</v>
      </c>
      <c r="B1697" s="1">
        <v>1.4951496601437401E-16</v>
      </c>
      <c r="C1697">
        <v>0.109062595949737</v>
      </c>
      <c r="D1697">
        <v>0.126051850131014</v>
      </c>
    </row>
    <row r="1698" spans="1:4" x14ac:dyDescent="0.45">
      <c r="A1698">
        <v>0.52239957652526203</v>
      </c>
      <c r="B1698" s="1">
        <v>1.5356391330930299E-16</v>
      </c>
      <c r="C1698">
        <v>0.104298576809484</v>
      </c>
      <c r="D1698">
        <v>0.122498117922843</v>
      </c>
    </row>
    <row r="1699" spans="1:4" x14ac:dyDescent="0.45">
      <c r="A1699">
        <v>0.52615301969184602</v>
      </c>
      <c r="B1699" s="1">
        <v>5.5656370585784099E-17</v>
      </c>
      <c r="C1699">
        <v>9.9614894109840896E-2</v>
      </c>
      <c r="D1699">
        <v>0.119123595985685</v>
      </c>
    </row>
    <row r="1700" spans="1:4" x14ac:dyDescent="0.45">
      <c r="A1700">
        <v>0.52990646285842902</v>
      </c>
      <c r="B1700" s="1">
        <v>3.5308004747194001E-17</v>
      </c>
      <c r="C1700">
        <v>9.5018432692366595E-2</v>
      </c>
      <c r="D1700">
        <v>0.115920890751914</v>
      </c>
    </row>
    <row r="1701" spans="1:4" x14ac:dyDescent="0.45">
      <c r="A1701">
        <v>0.53365990602501301</v>
      </c>
      <c r="B1701" s="1">
        <v>-1.60366440848701E-17</v>
      </c>
      <c r="C1701">
        <v>9.05156137248527E-2</v>
      </c>
      <c r="D1701">
        <v>0.112882069928298</v>
      </c>
    </row>
    <row r="1702" spans="1:4" x14ac:dyDescent="0.45">
      <c r="A1702">
        <v>0.537413349191596</v>
      </c>
      <c r="B1702" s="1">
        <v>4.9312773087167297E-17</v>
      </c>
      <c r="C1702">
        <v>8.6112370743848504E-2</v>
      </c>
      <c r="D1702">
        <v>0.109998752100343</v>
      </c>
    </row>
    <row r="1703" spans="1:4" x14ac:dyDescent="0.45">
      <c r="A1703">
        <v>0.54116679235817999</v>
      </c>
      <c r="B1703" s="1">
        <v>1.3530663999504E-16</v>
      </c>
      <c r="C1703">
        <v>8.1814130954928205E-2</v>
      </c>
      <c r="D1703">
        <v>0.107262201344416</v>
      </c>
    </row>
    <row r="1704" spans="1:4" x14ac:dyDescent="0.45">
      <c r="A1704">
        <v>0.54492023552476299</v>
      </c>
      <c r="B1704" s="1">
        <v>5.1592619095993303E-17</v>
      </c>
      <c r="C1704">
        <v>7.7625801542468703E-2</v>
      </c>
      <c r="D1704">
        <v>0.10466342485904501</v>
      </c>
    </row>
    <row r="1705" spans="1:4" x14ac:dyDescent="0.45">
      <c r="A1705">
        <v>0.54867367869134698</v>
      </c>
      <c r="B1705" s="1">
        <v>4.3594652821511199E-17</v>
      </c>
      <c r="C1705">
        <v>7.3551760709507502E-2</v>
      </c>
      <c r="D1705">
        <v>0.10219327163231801</v>
      </c>
    </row>
    <row r="1706" spans="1:4" x14ac:dyDescent="0.45">
      <c r="A1706">
        <v>0.55242712185792997</v>
      </c>
      <c r="B1706" s="1">
        <v>9.8632948271778898E-17</v>
      </c>
      <c r="C1706">
        <v>6.9595853145539205E-2</v>
      </c>
      <c r="D1706">
        <v>9.9842530219890799E-2</v>
      </c>
    </row>
    <row r="1707" spans="1:4" x14ac:dyDescent="0.45">
      <c r="A1707">
        <v>0.55618056502451196</v>
      </c>
      <c r="B1707" s="1">
        <v>1.73157265209854E-16</v>
      </c>
      <c r="C1707">
        <v>6.5761389605096698E-2</v>
      </c>
      <c r="D1707">
        <v>9.7602023814174099E-2</v>
      </c>
    </row>
    <row r="1708" spans="1:4" x14ac:dyDescent="0.45">
      <c r="A1708">
        <v>0.55993400819109596</v>
      </c>
      <c r="B1708" s="1">
        <v>1.91832757028991E-16</v>
      </c>
      <c r="C1708">
        <v>6.2051150271930901E-2</v>
      </c>
      <c r="D1708">
        <v>9.54627009348923E-2</v>
      </c>
    </row>
    <row r="1709" spans="1:4" x14ac:dyDescent="0.45">
      <c r="A1709">
        <v>0.56368745135767895</v>
      </c>
      <c r="B1709" s="1">
        <v>1.48478672373993E-16</v>
      </c>
      <c r="C1709">
        <v>5.8467391581623299E-2</v>
      </c>
      <c r="D1709">
        <v>9.34157202579151E-2</v>
      </c>
    </row>
    <row r="1710" spans="1:4" x14ac:dyDescent="0.45">
      <c r="A1710">
        <v>0.56744089452426305</v>
      </c>
      <c r="B1710" s="1">
        <v>-8.4387611765269498E-17</v>
      </c>
      <c r="C1710">
        <v>5.5013401262888798E-2</v>
      </c>
      <c r="D1710">
        <v>9.1453429327938193E-2</v>
      </c>
    </row>
    <row r="1711" spans="1:4" x14ac:dyDescent="0.45">
      <c r="A1711">
        <v>0.57119433769084504</v>
      </c>
      <c r="B1711" s="1">
        <v>-3.1754997980169499E-17</v>
      </c>
      <c r="C1711">
        <v>5.16903229124391E-2</v>
      </c>
      <c r="D1711">
        <v>8.9567295191548796E-2</v>
      </c>
    </row>
    <row r="1712" spans="1:4" x14ac:dyDescent="0.45">
      <c r="A1712">
        <v>0.57494778085742904</v>
      </c>
      <c r="B1712" s="1">
        <v>-7.4450295963811497E-17</v>
      </c>
      <c r="C1712">
        <v>4.84974731596685E-2</v>
      </c>
      <c r="D1712">
        <v>8.7748653364957102E-2</v>
      </c>
    </row>
    <row r="1713" spans="1:4" x14ac:dyDescent="0.45">
      <c r="A1713">
        <v>0.57870122402401203</v>
      </c>
      <c r="B1713" s="1">
        <v>1.3733481469120799E-16</v>
      </c>
      <c r="C1713">
        <v>4.5435110382465303E-2</v>
      </c>
      <c r="D1713">
        <v>8.5990228935942797E-2</v>
      </c>
    </row>
    <row r="1714" spans="1:4" x14ac:dyDescent="0.45">
      <c r="A1714">
        <v>0.58245466719059602</v>
      </c>
      <c r="B1714" s="1">
        <v>2.29983167189801E-17</v>
      </c>
      <c r="C1714">
        <v>4.2503046002352399E-2</v>
      </c>
      <c r="D1714">
        <v>8.4285260190707201E-2</v>
      </c>
    </row>
    <row r="1715" spans="1:4" x14ac:dyDescent="0.45">
      <c r="A1715">
        <v>0.58620811035718001</v>
      </c>
      <c r="B1715" s="1">
        <v>2.9103196575425201E-17</v>
      </c>
      <c r="C1715">
        <v>3.9700665749325501E-2</v>
      </c>
      <c r="D1715">
        <v>8.2627529272308403E-2</v>
      </c>
    </row>
    <row r="1716" spans="1:4" x14ac:dyDescent="0.45">
      <c r="A1716">
        <v>0.58996155352376201</v>
      </c>
      <c r="B1716" s="1">
        <v>4.2691596934873599E-17</v>
      </c>
      <c r="C1716">
        <v>3.7026952324072403E-2</v>
      </c>
      <c r="D1716">
        <v>8.1011383316505606E-2</v>
      </c>
    </row>
    <row r="1717" spans="1:4" x14ac:dyDescent="0.45">
      <c r="A1717">
        <v>0.593714996690346</v>
      </c>
      <c r="B1717" s="1">
        <v>9.9101130934282203E-17</v>
      </c>
      <c r="C1717">
        <v>3.4480509225738198E-2</v>
      </c>
      <c r="D1717" s="1">
        <v>7.9431746473660594E-2</v>
      </c>
    </row>
    <row r="1718" spans="1:4" x14ac:dyDescent="0.45">
      <c r="A1718">
        <v>0.59746843985692899</v>
      </c>
      <c r="B1718" s="1">
        <v>-7.7437042277311503E-17</v>
      </c>
      <c r="C1718">
        <v>3.2059585527479402E-2</v>
      </c>
      <c r="D1718" s="1">
        <v>7.78841233877577E-2</v>
      </c>
    </row>
    <row r="1719" spans="1:4" x14ac:dyDescent="0.45">
      <c r="A1719">
        <v>0.60122188302351298</v>
      </c>
      <c r="B1719" s="1">
        <v>-1.45005238154348E-16</v>
      </c>
      <c r="C1719">
        <v>2.9762101395040801E-2</v>
      </c>
      <c r="D1719" s="1">
        <v>7.6364594833612104E-2</v>
      </c>
    </row>
    <row r="1720" spans="1:4" x14ac:dyDescent="0.45">
      <c r="A1720">
        <v>0.60497532619009498</v>
      </c>
      <c r="B1720" s="1">
        <v>-7.2932865990383397E-17</v>
      </c>
      <c r="C1720">
        <v>2.75856741555673E-2</v>
      </c>
      <c r="D1720" s="1">
        <v>7.4869806309675699E-2</v>
      </c>
    </row>
    <row r="1721" spans="1:4" x14ac:dyDescent="0.45">
      <c r="A1721">
        <v>0.60872876935667897</v>
      </c>
      <c r="B1721" s="1">
        <v>-3.4945301973061297E-17</v>
      </c>
      <c r="C1721">
        <v>2.5527644734540701E-2</v>
      </c>
      <c r="D1721" s="1">
        <v>7.3396950446291798E-2</v>
      </c>
    </row>
    <row r="1722" spans="1:4" x14ac:dyDescent="0.45">
      <c r="A1722">
        <v>0.61248221252326196</v>
      </c>
      <c r="B1722" s="1">
        <v>-1.8471934139750401E-17</v>
      </c>
      <c r="C1722">
        <v>2.35851042884467E-2</v>
      </c>
      <c r="D1722" s="1">
        <v>7.1943744119267503E-2</v>
      </c>
    </row>
    <row r="1723" spans="1:4" x14ac:dyDescent="0.45">
      <c r="A1723">
        <v>0.61623565568984495</v>
      </c>
      <c r="B1723" s="1">
        <v>1.4604338231910899E-17</v>
      </c>
      <c r="C1723">
        <v>2.1754920869377099E-2</v>
      </c>
      <c r="D1723" s="1">
        <v>7.0508401158470693E-2</v>
      </c>
    </row>
    <row r="1724" spans="1:4" x14ac:dyDescent="0.45">
      <c r="A1724">
        <v>0.61998909885642794</v>
      </c>
      <c r="B1724" s="1">
        <v>3.79727598224411E-18</v>
      </c>
      <c r="C1724">
        <v>2.0033765965700199E-2</v>
      </c>
      <c r="D1724" s="1">
        <v>6.9089601514409807E-2</v>
      </c>
    </row>
    <row r="1725" spans="1:4" x14ac:dyDescent="0.45">
      <c r="A1725">
        <v>0.62374254202301105</v>
      </c>
      <c r="B1725" s="1">
        <v>7.9979662744766807E-18</v>
      </c>
      <c r="C1725">
        <v>1.8418140770191199E-2</v>
      </c>
      <c r="D1725" s="1">
        <v>6.7686457696483404E-2</v>
      </c>
    </row>
    <row r="1726" spans="1:4" x14ac:dyDescent="0.45">
      <c r="A1726">
        <v>0.62749598518959504</v>
      </c>
      <c r="B1726" s="1">
        <v>5.3622644316527203E-17</v>
      </c>
      <c r="C1726">
        <v>1.6904402033981698E-2</v>
      </c>
      <c r="D1726" s="1">
        <v>6.6298479229560503E-2</v>
      </c>
    </row>
    <row r="1727" spans="1:4" x14ac:dyDescent="0.45">
      <c r="A1727">
        <v>0.63124942835617903</v>
      </c>
      <c r="B1727" s="1">
        <v>-9.5413035889166704E-18</v>
      </c>
      <c r="C1727">
        <v>1.54887873715433E-2</v>
      </c>
      <c r="D1727" s="1">
        <v>6.4925535795788997E-2</v>
      </c>
    </row>
    <row r="1728" spans="1:4" x14ac:dyDescent="0.45">
      <c r="A1728">
        <v>0.63500287152276302</v>
      </c>
      <c r="B1728" s="1">
        <v>2.05685782371782E-17</v>
      </c>
      <c r="C1728">
        <v>1.4167439888891201E-2</v>
      </c>
      <c r="D1728" s="1">
        <v>6.3567819641011505E-2</v>
      </c>
    </row>
    <row r="1729" spans="1:4" x14ac:dyDescent="0.45">
      <c r="A1729">
        <v>0.63875631468934502</v>
      </c>
      <c r="B1729" s="1">
        <v>4.5084324929554402E-17</v>
      </c>
      <c r="C1729">
        <v>1.29364320145453E-2</v>
      </c>
      <c r="D1729" s="1">
        <v>6.2225807734816597E-2</v>
      </c>
    </row>
    <row r="1730" spans="1:4" x14ac:dyDescent="0.45">
      <c r="A1730">
        <v>0.64250975785592901</v>
      </c>
      <c r="B1730" s="1">
        <v>6.6102580585672198E-17</v>
      </c>
      <c r="C1730">
        <v>1.1791788420594E-2</v>
      </c>
      <c r="D1730" s="1">
        <v>6.0900224084461899E-2</v>
      </c>
    </row>
    <row r="1731" spans="1:4" x14ac:dyDescent="0.45">
      <c r="A1731">
        <v>0.646263201022512</v>
      </c>
      <c r="B1731" s="1">
        <v>8.6497209533193295E-17</v>
      </c>
      <c r="C1731">
        <v>1.07295079297299E-2</v>
      </c>
      <c r="D1731" s="1">
        <v>5.9592002519642501E-2</v>
      </c>
    </row>
    <row r="1732" spans="1:4" x14ac:dyDescent="0.45">
      <c r="A1732">
        <v>0.65001664418909499</v>
      </c>
      <c r="B1732" s="1">
        <v>8.1985631148831202E-17</v>
      </c>
      <c r="C1732">
        <v>9.7455843133250498E-3</v>
      </c>
      <c r="D1732" s="1">
        <v>5.83022501904462E-2</v>
      </c>
    </row>
    <row r="1733" spans="1:4" x14ac:dyDescent="0.45">
      <c r="A1733">
        <v>0.65377008735567799</v>
      </c>
      <c r="B1733" s="1">
        <v>3.2371222591334499E-17</v>
      </c>
      <c r="C1733">
        <v>8.8360258956442696E-3</v>
      </c>
      <c r="D1733" s="1">
        <v>5.7032211957351198E-2</v>
      </c>
    </row>
    <row r="1734" spans="1:4" x14ac:dyDescent="0.45">
      <c r="A1734">
        <v>0.65752353052226098</v>
      </c>
      <c r="B1734" s="1">
        <v>-4.0501501357412299E-17</v>
      </c>
      <c r="C1734">
        <v>7.9968738900664197E-3</v>
      </c>
      <c r="D1734" s="1">
        <v>5.5783235801249498E-2</v>
      </c>
    </row>
    <row r="1735" spans="1:4" x14ac:dyDescent="0.45">
      <c r="A1735">
        <v>0.66127697368884497</v>
      </c>
      <c r="B1735" s="1">
        <v>-7.8038462693603501E-17</v>
      </c>
      <c r="C1735">
        <v>7.2242194046941198E-3</v>
      </c>
      <c r="D1735" s="1">
        <v>5.4556739344021998E-2</v>
      </c>
    </row>
    <row r="1736" spans="1:4" x14ac:dyDescent="0.45">
      <c r="A1736">
        <v>0.66503041685542796</v>
      </c>
      <c r="B1736" s="1">
        <v>-5.1089276470675102E-17</v>
      </c>
      <c r="C1736">
        <v>6.5142190668599203E-3</v>
      </c>
      <c r="D1736" s="1">
        <v>5.3354177546047703E-2</v>
      </c>
    </row>
    <row r="1737" spans="1:4" x14ac:dyDescent="0.45">
      <c r="A1737">
        <v>0.66878386002201196</v>
      </c>
      <c r="B1737" s="1">
        <v>-2.5907341008449302E-19</v>
      </c>
      <c r="C1737">
        <v>5.8631092286669196E-3</v>
      </c>
      <c r="D1737" s="1">
        <v>5.21770116353985E-2</v>
      </c>
    </row>
    <row r="1738" spans="1:4" x14ac:dyDescent="0.45">
      <c r="A1738">
        <v>0.67253730318859395</v>
      </c>
      <c r="B1738" s="1">
        <v>1.9863528456833499E-17</v>
      </c>
      <c r="C1738">
        <v>5.2672187286663301E-3</v>
      </c>
      <c r="D1738" s="1">
        <v>5.1026679322959401E-2</v>
      </c>
    </row>
    <row r="1739" spans="1:4" x14ac:dyDescent="0.45">
      <c r="A1739">
        <v>0.67629074635517805</v>
      </c>
      <c r="B1739" s="1">
        <v>2.7439575177745601E-17</v>
      </c>
      <c r="C1739">
        <v>4.72298019788549E-3</v>
      </c>
      <c r="D1739" s="1">
        <v>4.9904566366378703E-2</v>
      </c>
    </row>
    <row r="1740" spans="1:4" x14ac:dyDescent="0.45">
      <c r="A1740">
        <v>0.68004418952176204</v>
      </c>
      <c r="B1740" s="1">
        <v>6.2125803740713901E-17</v>
      </c>
      <c r="C1740" s="1">
        <v>4.2269399114984504E-3</v>
      </c>
      <c r="D1740" s="1">
        <v>4.8811979561373099E-2</v>
      </c>
    </row>
    <row r="1741" spans="1:4" x14ac:dyDescent="0.45">
      <c r="A1741">
        <v>0.68379763268834504</v>
      </c>
      <c r="B1741" s="1">
        <v>5.9984747058715103E-17</v>
      </c>
      <c r="C1741" s="1">
        <v>3.7757662002449398E-3</v>
      </c>
      <c r="D1741" s="1">
        <v>4.7750121258975702E-2</v>
      </c>
    </row>
    <row r="1742" spans="1:4" x14ac:dyDescent="0.45">
      <c r="A1742">
        <v>0.68755107585492803</v>
      </c>
      <c r="B1742" s="1">
        <v>6.7042646959438604E-17</v>
      </c>
      <c r="C1742" s="1">
        <v>3.3662564480789799E-3</v>
      </c>
      <c r="D1742" s="1">
        <v>4.67200655293738E-2</v>
      </c>
    </row>
    <row r="1743" spans="1:4" x14ac:dyDescent="0.45">
      <c r="A1743">
        <v>0.69130451902151102</v>
      </c>
      <c r="B1743" s="1">
        <v>3.0088600795964498E-17</v>
      </c>
      <c r="C1743" s="1">
        <v>2.99534271424916E-3</v>
      </c>
      <c r="D1743" s="1">
        <v>4.5722736114546803E-2</v>
      </c>
    </row>
    <row r="1744" spans="1:4" x14ac:dyDescent="0.45">
      <c r="A1744">
        <v>0.69505796218809501</v>
      </c>
      <c r="B1744" s="1">
        <v>-2.65180140475909E-18</v>
      </c>
      <c r="C1744" s="1">
        <v>2.66009602891329E-3</v>
      </c>
      <c r="D1744" s="1">
        <v>4.4758886330826302E-2</v>
      </c>
    </row>
    <row r="1745" spans="1:5" x14ac:dyDescent="0.45">
      <c r="A1745">
        <v>0.69881140535467801</v>
      </c>
      <c r="B1745" s="1">
        <v>6.2803558286763502E-17</v>
      </c>
      <c r="C1745" s="1">
        <v>2.3577294212944401E-3</v>
      </c>
      <c r="D1745" s="1">
        <v>4.3829081096793399E-2</v>
      </c>
    </row>
    <row r="1746" spans="1:5" x14ac:dyDescent="0.45">
      <c r="A1746">
        <v>0.702564848521261</v>
      </c>
      <c r="B1746" s="1">
        <v>9.0317617069913704E-17</v>
      </c>
      <c r="C1746" s="1">
        <v>2.0855997481851402E-3</v>
      </c>
      <c r="D1746" s="1">
        <v>4.2933681270152797E-2</v>
      </c>
    </row>
    <row r="1747" spans="1:5" x14ac:dyDescent="0.45">
      <c r="A1747">
        <v>0.70631829168784399</v>
      </c>
      <c r="B1747" s="1">
        <v>3.9155244887105103E-17</v>
      </c>
      <c r="C1747" s="1">
        <v>1.8412083981583899E-3</v>
      </c>
      <c r="D1747" s="1">
        <v>4.2072830478250202E-2</v>
      </c>
    </row>
    <row r="1748" spans="1:5" x14ac:dyDescent="0.45">
      <c r="A1748">
        <v>0.71007173485442698</v>
      </c>
      <c r="B1748" s="1">
        <v>5.3822500947177399E-17</v>
      </c>
      <c r="C1748" s="1">
        <v>1.6222009531070599E-3</v>
      </c>
      <c r="D1748" s="1">
        <v>4.1246444620122197E-2</v>
      </c>
    </row>
    <row r="1749" spans="1:5" x14ac:dyDescent="0.45">
      <c r="A1749">
        <v>0.71382517802101098</v>
      </c>
      <c r="B1749" s="1">
        <v>5.6804389634258796E-17</v>
      </c>
      <c r="C1749" s="1">
        <v>1.4263658936318601E-3</v>
      </c>
      <c r="D1749" s="1">
        <v>4.04542042032493E-2</v>
      </c>
    </row>
    <row r="1750" spans="1:5" x14ac:dyDescent="0.45">
      <c r="A1750">
        <v>0.71757862118759397</v>
      </c>
      <c r="B1750" s="1">
        <v>1.4133842413937E-17</v>
      </c>
      <c r="C1750" s="1">
        <v>1.2516324383334699E-3</v>
      </c>
      <c r="D1750" s="1">
        <v>3.9695549655754198E-2</v>
      </c>
    </row>
    <row r="1751" spans="1:5" x14ac:dyDescent="0.45">
      <c r="A1751">
        <v>0.72133206435417696</v>
      </c>
      <c r="B1751" s="1">
        <v>4.7638337687777497E-17</v>
      </c>
      <c r="C1751" s="1">
        <v>1.09606760923754E-3</v>
      </c>
      <c r="D1751" s="1">
        <v>3.8969679725312401E-2</v>
      </c>
      <c r="E1751" s="1"/>
    </row>
    <row r="1752" spans="1:5" x14ac:dyDescent="0.45">
      <c r="A1752">
        <v>0.72508550752076095</v>
      </c>
      <c r="B1752" s="1">
        <v>4.9245171119221203E-17</v>
      </c>
      <c r="C1752" s="1">
        <v>9.5818729303255004E-4</v>
      </c>
      <c r="D1752" s="1">
        <v>3.8276163753018899E-2</v>
      </c>
      <c r="E1752" s="1"/>
    </row>
    <row r="1753" spans="1:5" x14ac:dyDescent="0.45">
      <c r="A1753">
        <v>0.72883895068734506</v>
      </c>
      <c r="B1753" s="1">
        <v>8.6452334317515105E-17</v>
      </c>
      <c r="C1753" s="1">
        <v>8.3598815254036203E-4</v>
      </c>
      <c r="D1753" s="1">
        <v>3.7613138343417299E-2</v>
      </c>
      <c r="E1753" s="1"/>
    </row>
    <row r="1754" spans="1:5" x14ac:dyDescent="0.45">
      <c r="A1754">
        <v>0.73259239385392805</v>
      </c>
      <c r="B1754" s="1">
        <v>7.2433455729307399E-17</v>
      </c>
      <c r="C1754" s="1">
        <v>7.2788496084291699E-4</v>
      </c>
      <c r="D1754" s="1">
        <v>3.6978994271190502E-2</v>
      </c>
      <c r="E1754" s="1"/>
    </row>
    <row r="1755" spans="1:5" x14ac:dyDescent="0.45">
      <c r="A1755">
        <v>0.73634583702051104</v>
      </c>
      <c r="B1755" s="1">
        <v>2.7057441897852901E-17</v>
      </c>
      <c r="C1755" s="1">
        <v>6.3246181878093201E-4</v>
      </c>
      <c r="D1755" s="1">
        <v>3.6371998018982998E-2</v>
      </c>
      <c r="E1755" s="1"/>
    </row>
    <row r="1756" spans="1:5" x14ac:dyDescent="0.45">
      <c r="A1756">
        <v>0.74009928018709403</v>
      </c>
      <c r="B1756" s="1">
        <v>9.8758783928107005E-17</v>
      </c>
      <c r="C1756" s="1">
        <v>5.4841708000828195E-4</v>
      </c>
      <c r="D1756" s="1">
        <v>3.5790215358857201E-2</v>
      </c>
      <c r="E1756" s="1"/>
    </row>
    <row r="1757" spans="1:5" x14ac:dyDescent="0.45">
      <c r="A1757">
        <v>0.74385272335367703</v>
      </c>
      <c r="B1757" s="1">
        <v>1.42074007571588E-16</v>
      </c>
      <c r="C1757" s="1">
        <v>4.7455765979856899E-4</v>
      </c>
      <c r="D1757" s="1">
        <v>3.52315286298098E-2</v>
      </c>
      <c r="E1757" s="1"/>
    </row>
    <row r="1758" spans="1:5" x14ac:dyDescent="0.45">
      <c r="A1758">
        <v>0.74760616652026102</v>
      </c>
      <c r="B1758" s="1">
        <v>1.15159518680367E-16</v>
      </c>
      <c r="C1758" s="1">
        <v>4.0979318522011798E-4</v>
      </c>
      <c r="D1758" s="1">
        <v>3.4693656677729202E-2</v>
      </c>
      <c r="E1758" s="1"/>
    </row>
    <row r="1759" spans="1:5" x14ac:dyDescent="0.45">
      <c r="A1759">
        <v>0.75135960968684301</v>
      </c>
      <c r="B1759" s="1">
        <v>9.5533319972434996E-17</v>
      </c>
      <c r="C1759" s="1">
        <v>3.5313005583651602E-4</v>
      </c>
      <c r="D1759" s="1">
        <v>3.4174177218874502E-2</v>
      </c>
      <c r="E1759" s="1"/>
    </row>
    <row r="1760" spans="1:5" x14ac:dyDescent="0.45">
      <c r="A1760">
        <v>0.755113052853427</v>
      </c>
      <c r="B1760" s="1">
        <v>8.74456032665709E-17</v>
      </c>
      <c r="C1760" s="1">
        <v>3.0366547806805601E-4</v>
      </c>
      <c r="D1760" s="1">
        <v>3.3670551351031301E-2</v>
      </c>
      <c r="E1760" s="1"/>
    </row>
    <row r="1761" spans="1:5" x14ac:dyDescent="0.45">
      <c r="A1761">
        <v>0.75886649602001</v>
      </c>
      <c r="B1761" s="1">
        <v>1.80574166836018E-16</v>
      </c>
      <c r="C1761" s="1">
        <v>2.60581530077584E-4</v>
      </c>
      <c r="D1761" s="1">
        <v>3.31801499041555E-2</v>
      </c>
      <c r="E1761" s="1"/>
    </row>
    <row r="1762" spans="1:5" x14ac:dyDescent="0.45">
      <c r="A1762">
        <v>0.76261993918659399</v>
      </c>
      <c r="B1762" s="1">
        <v>1.76606642612858E-16</v>
      </c>
      <c r="C1762" s="1">
        <v>2.2313930765065099E-4</v>
      </c>
      <c r="D1762" s="1">
        <v>3.27002812948506E-2</v>
      </c>
      <c r="E1762" s="1"/>
    </row>
    <row r="1763" spans="1:5" x14ac:dyDescent="0.45">
      <c r="A1763">
        <v>0.76637338235317698</v>
      </c>
      <c r="B1763" s="1">
        <v>1.86846519146835E-16</v>
      </c>
      <c r="C1763" s="1">
        <v>1.9067319513158001E-4</v>
      </c>
      <c r="D1763" s="1">
        <v>3.2228220526774598E-2</v>
      </c>
      <c r="E1763" s="1"/>
    </row>
    <row r="1764" spans="1:5" x14ac:dyDescent="0.45">
      <c r="A1764">
        <v>0.77012682551975997</v>
      </c>
      <c r="B1764" s="1">
        <v>1.2455879452483601E-16</v>
      </c>
      <c r="C1764" s="1">
        <v>1.6258529916592999E-4</v>
      </c>
      <c r="D1764" s="1">
        <v>3.1761238962065702E-2</v>
      </c>
      <c r="E1764" s="1"/>
    </row>
    <row r="1765" spans="1:5" x14ac:dyDescent="0.45">
      <c r="A1765">
        <v>0.77388026868634396</v>
      </c>
      <c r="B1765" s="1">
        <v>9.8640350369204096E-17</v>
      </c>
      <c r="C1765" s="1">
        <v>1.38340076870308E-4</v>
      </c>
      <c r="D1765" s="1">
        <v>3.1296634477116697E-2</v>
      </c>
      <c r="E1765" s="1"/>
    </row>
    <row r="1766" spans="1:5" x14ac:dyDescent="0.45">
      <c r="A1766">
        <v>0.77763371185292696</v>
      </c>
      <c r="B1766" s="1">
        <v>1.0846478418486999E-16</v>
      </c>
      <c r="C1766" s="1">
        <v>1.17459184182197E-4</v>
      </c>
      <c r="D1766" s="1">
        <v>3.08317616093833E-2</v>
      </c>
      <c r="E1766" s="1"/>
    </row>
    <row r="1767" spans="1:5" x14ac:dyDescent="0.45">
      <c r="A1767">
        <v>0.78138715501951095</v>
      </c>
      <c r="B1767" s="1">
        <v>8.4284907663419195E-17</v>
      </c>
      <c r="C1767" s="1">
        <v>9.95165646032308E-5</v>
      </c>
      <c r="D1767" s="1">
        <v>3.0364061300237902E-2</v>
      </c>
      <c r="E1767" s="1"/>
    </row>
    <row r="1768" spans="1:5" x14ac:dyDescent="0.45">
      <c r="A1768">
        <v>0.78514059818609305</v>
      </c>
      <c r="B1768" s="1">
        <v>8.8973211123953298E-17</v>
      </c>
      <c r="C1768" s="1">
        <v>8.4133793386294395E-5</v>
      </c>
      <c r="D1768" s="1">
        <v>2.9891089842013802E-2</v>
      </c>
      <c r="E1768" s="1"/>
    </row>
    <row r="1769" spans="1:5" x14ac:dyDescent="0.45">
      <c r="A1769">
        <v>0.78889404135267704</v>
      </c>
      <c r="B1769" s="1">
        <v>1.12563695637439E-16</v>
      </c>
      <c r="C1769" s="1">
        <v>7.0975687470394906E-5</v>
      </c>
      <c r="D1769" s="1">
        <v>2.9410546645149901E-2</v>
      </c>
      <c r="E1769" s="1"/>
    </row>
    <row r="1770" spans="1:5" x14ac:dyDescent="0.45">
      <c r="A1770">
        <v>0.79264748451926004</v>
      </c>
      <c r="B1770" s="1">
        <v>1.2808774447518399E-16</v>
      </c>
      <c r="C1770" s="1">
        <v>5.9746187163858298E-5</v>
      </c>
      <c r="D1770" s="1">
        <v>2.8920300453651501E-2</v>
      </c>
      <c r="E1770" s="1"/>
    </row>
    <row r="1771" spans="1:5" x14ac:dyDescent="0.45">
      <c r="A1771">
        <v>0.79640092768584403</v>
      </c>
      <c r="B1771" s="1">
        <v>1.1778772589955301E-16</v>
      </c>
      <c r="C1771" s="1">
        <v>5.0184511730637898E-5</v>
      </c>
      <c r="D1771" s="1">
        <v>2.8418413653800201E-2</v>
      </c>
      <c r="E1771" s="1"/>
    </row>
    <row r="1772" spans="1:5" x14ac:dyDescent="0.45">
      <c r="A1772">
        <v>0.80015437085242702</v>
      </c>
      <c r="B1772" s="1">
        <v>8.8780756590743806E-17</v>
      </c>
      <c r="C1772" s="1">
        <v>4.2061587648003503E-5</v>
      </c>
      <c r="D1772" s="1">
        <v>2.7903164342172701E-2</v>
      </c>
      <c r="E1772" s="1"/>
    </row>
    <row r="1773" spans="1:5" x14ac:dyDescent="0.45">
      <c r="A1773">
        <v>0.80390781401900901</v>
      </c>
      <c r="B1773" s="1">
        <v>1.33470919832071E-16</v>
      </c>
      <c r="C1773" s="1">
        <v>3.5176745377856398E-5</v>
      </c>
      <c r="D1773" s="1">
        <v>2.7373065844495999E-2</v>
      </c>
      <c r="E1773" s="1"/>
    </row>
    <row r="1774" spans="1:5" x14ac:dyDescent="0.45">
      <c r="A1774">
        <v>0.80766125718559301</v>
      </c>
      <c r="B1774" s="1">
        <v>1.02746663919212E-16</v>
      </c>
      <c r="C1774" s="1">
        <v>2.93546780105415E-5</v>
      </c>
      <c r="D1774" s="1">
        <v>2.6826883406696998E-2</v>
      </c>
      <c r="E1774" s="1"/>
    </row>
    <row r="1775" spans="1:5" x14ac:dyDescent="0.45">
      <c r="A1775">
        <v>0.811414700352176</v>
      </c>
      <c r="B1775" s="1">
        <v>4.01489764672502E-17</v>
      </c>
      <c r="C1775" s="1">
        <v>2.44426530805021E-5</v>
      </c>
      <c r="D1775" s="1">
        <v>2.6263647813635899E-2</v>
      </c>
      <c r="E1775" s="1"/>
    </row>
    <row r="1776" spans="1:5" x14ac:dyDescent="0.45">
      <c r="A1776">
        <v>0.81516814351875999</v>
      </c>
      <c r="B1776" s="1">
        <v>1.0769681657639E-16</v>
      </c>
      <c r="C1776" s="1">
        <v>2.0307967196640399E-5</v>
      </c>
      <c r="D1776" s="1">
        <v>2.56826657293741E-2</v>
      </c>
      <c r="E1776" s="1"/>
    </row>
    <row r="1777" spans="1:13" x14ac:dyDescent="0.45">
      <c r="A1777">
        <v>0.81892158668534298</v>
      </c>
      <c r="B1777" s="1">
        <v>1.1859270399522E-16</v>
      </c>
      <c r="C1777" s="1">
        <v>1.68356318447378E-5</v>
      </c>
      <c r="D1777" s="1">
        <v>2.5083526595261599E-2</v>
      </c>
      <c r="E1777" s="1"/>
    </row>
    <row r="1778" spans="1:13" x14ac:dyDescent="0.45">
      <c r="A1778">
        <v>0.82267502985192698</v>
      </c>
      <c r="B1778" s="1">
        <v>8.6630447286956398E-17</v>
      </c>
      <c r="C1778" s="1">
        <v>1.3926277773655901E-5</v>
      </c>
      <c r="D1778" s="1">
        <v>2.4466105968359499E-2</v>
      </c>
      <c r="E1778" s="1"/>
    </row>
    <row r="1779" spans="1:13" x14ac:dyDescent="0.45">
      <c r="A1779">
        <v>0.82642847301850997</v>
      </c>
      <c r="B1779" s="1">
        <v>1.06142376115803E-16</v>
      </c>
      <c r="C1779" s="1">
        <v>1.14942647407027E-5</v>
      </c>
      <c r="D1779" s="1">
        <v>2.3830565232356101E-2</v>
      </c>
      <c r="E1779" s="1"/>
    </row>
    <row r="1780" spans="1:13" x14ac:dyDescent="0.45">
      <c r="A1780">
        <v>0.83018191618509396</v>
      </c>
      <c r="B1780" s="1">
        <v>9.2726074521607799E-17</v>
      </c>
      <c r="C1780" s="1">
        <v>9.4659830254696597E-6</v>
      </c>
      <c r="D1780" s="1">
        <v>2.3177347665627498E-2</v>
      </c>
      <c r="E1780" s="1"/>
    </row>
    <row r="1781" spans="1:13" x14ac:dyDescent="0.45">
      <c r="A1781">
        <v>0.83393535935167595</v>
      </c>
      <c r="B1781" s="1">
        <v>9.7304271782857095E-17</v>
      </c>
      <c r="C1781" s="1">
        <v>7.77833299565909E-6</v>
      </c>
      <c r="D1781" s="1">
        <v>2.2507170905752698E-2</v>
      </c>
      <c r="E1781" s="1"/>
    </row>
    <row r="1782" spans="1:13" x14ac:dyDescent="0.45">
      <c r="A1782">
        <v>0.83768880251825895</v>
      </c>
      <c r="B1782" s="1">
        <v>1.5568461422333901E-16</v>
      </c>
      <c r="C1782" s="1">
        <v>6.3773690881401897E-6</v>
      </c>
      <c r="D1782" s="1">
        <v>2.1821015905732599E-2</v>
      </c>
      <c r="E1782" s="1"/>
    </row>
    <row r="1783" spans="1:13" x14ac:dyDescent="0.45">
      <c r="A1783">
        <v>0.84144224568484305</v>
      </c>
      <c r="B1783" s="1">
        <v>1.3988668778064E-16</v>
      </c>
      <c r="C1783" s="1">
        <v>5.2170948202254504E-6</v>
      </c>
      <c r="D1783" s="1">
        <v>2.1120112533400799E-2</v>
      </c>
      <c r="E1783" s="1"/>
    </row>
    <row r="1784" spans="1:13" x14ac:dyDescent="0.45">
      <c r="A1784">
        <v>0.84519568885142604</v>
      </c>
      <c r="B1784" s="1">
        <v>4.47882410323139E-17</v>
      </c>
      <c r="C1784" s="1">
        <v>4.2583958384091102E-6</v>
      </c>
      <c r="D1784" s="1">
        <v>2.0405922020887202E-2</v>
      </c>
      <c r="E1784" s="1"/>
    </row>
    <row r="1785" spans="1:13" x14ac:dyDescent="0.45">
      <c r="A1785">
        <v>0.84894913201801003</v>
      </c>
      <c r="B1785" s="1">
        <v>1.09454814716322E-16</v>
      </c>
      <c r="C1785" s="1">
        <v>3.46809852313939E-6</v>
      </c>
      <c r="D1785" s="1">
        <v>1.96801165242999E-2</v>
      </c>
      <c r="E1785" s="1"/>
    </row>
    <row r="1786" spans="1:13" x14ac:dyDescent="0.45">
      <c r="A1786">
        <v>0.85270257518459203</v>
      </c>
      <c r="B1786" s="1">
        <v>1.6044971444472601E-16</v>
      </c>
      <c r="C1786" s="1">
        <v>2.8181422601777E-6</v>
      </c>
      <c r="D1786" s="1">
        <v>1.8944556103741201E-2</v>
      </c>
      <c r="E1786" s="1"/>
      <c r="F1786" s="1"/>
    </row>
    <row r="1787" spans="1:13" x14ac:dyDescent="0.45">
      <c r="A1787">
        <v>0.85645601835117602</v>
      </c>
      <c r="B1787" s="1">
        <v>3.8999800841023499E-17</v>
      </c>
      <c r="C1787" s="1">
        <v>2.2848541513175202E-6</v>
      </c>
      <c r="D1787" s="1">
        <v>1.82012634790483E-2</v>
      </c>
      <c r="E1787" s="1"/>
      <c r="F1787" s="1"/>
      <c r="M1787" s="1"/>
    </row>
    <row r="1788" spans="1:13" x14ac:dyDescent="0.45">
      <c r="A1788">
        <v>0.86020946151775901</v>
      </c>
      <c r="B1788" s="1">
        <v>-2.08091464036801E-17</v>
      </c>
      <c r="C1788" s="1">
        <v>1.84831564032815E-6</v>
      </c>
      <c r="D1788" s="1">
        <v>1.7452396956068698E-2</v>
      </c>
      <c r="E1788" s="1"/>
      <c r="F1788" s="1"/>
      <c r="M1788" s="1"/>
    </row>
    <row r="1789" spans="1:13" x14ac:dyDescent="0.45">
      <c r="A1789">
        <v>0.863962904684343</v>
      </c>
      <c r="B1789" s="1">
        <v>-4.9444160316579599E-17</v>
      </c>
      <c r="C1789" s="1">
        <v>1.49181125730409E-6</v>
      </c>
      <c r="D1789" s="1">
        <v>1.6700221950595201E-2</v>
      </c>
      <c r="E1789" s="1"/>
      <c r="F1789" s="1"/>
      <c r="M1789" s="1"/>
    </row>
    <row r="1790" spans="1:13" x14ac:dyDescent="0.45">
      <c r="A1790">
        <v>0.867716347850926</v>
      </c>
      <c r="B1790" s="1">
        <v>-2.0711068612716601E-17</v>
      </c>
      <c r="C1790" s="1">
        <v>1.2013504242030501E-6</v>
      </c>
      <c r="D1790" s="1">
        <v>1.5947081561396299E-2</v>
      </c>
      <c r="E1790" s="1"/>
      <c r="F1790" s="1"/>
      <c r="M1790" s="1"/>
    </row>
    <row r="1791" spans="1:13" x14ac:dyDescent="0.45">
      <c r="A1791">
        <v>0.87146979101750899</v>
      </c>
      <c r="B1791" s="1">
        <v>1.1255444301562299E-16</v>
      </c>
      <c r="C1791" s="1">
        <v>9.6525399712058592E-7</v>
      </c>
      <c r="D1791" s="1">
        <v>1.51953666591624E-2</v>
      </c>
      <c r="E1791" s="1"/>
      <c r="F1791" s="1"/>
      <c r="H1791" s="1"/>
      <c r="M1791" s="1"/>
    </row>
    <row r="1792" spans="1:13" x14ac:dyDescent="0.45">
      <c r="A1792">
        <v>0.87522323418409298</v>
      </c>
      <c r="B1792" s="1">
        <v>-5.0704367404424499E-18</v>
      </c>
      <c r="C1792" s="1">
        <v>7.7379794224554496E-7</v>
      </c>
      <c r="D1792" s="1">
        <v>1.44474859641516E-2</v>
      </c>
      <c r="E1792" s="1"/>
      <c r="F1792" s="1"/>
      <c r="H1792" s="1"/>
      <c r="M1792" s="1"/>
    </row>
    <row r="1793" spans="1:21" x14ac:dyDescent="0.45">
      <c r="A1793">
        <v>0.87897667735067597</v>
      </c>
      <c r="B1793" s="1">
        <v>-1.8669014983860801E-17</v>
      </c>
      <c r="C1793" s="1">
        <v>6.1906350816600004E-7</v>
      </c>
      <c r="D1793" s="1">
        <v>1.3705881888427701E-2</v>
      </c>
      <c r="E1793" s="1"/>
      <c r="F1793" s="1"/>
      <c r="H1793" s="1"/>
      <c r="M1793" s="1"/>
    </row>
    <row r="1794" spans="1:21" x14ac:dyDescent="0.45">
      <c r="A1794">
        <v>0.88273012051725896</v>
      </c>
      <c r="B1794" s="1">
        <v>-4.4097995446866803E-17</v>
      </c>
      <c r="C1794" s="1">
        <v>4.9458036177945498E-7</v>
      </c>
      <c r="D1794" s="1">
        <v>1.2973081462634199E-2</v>
      </c>
      <c r="E1794" s="1"/>
      <c r="F1794" s="1"/>
      <c r="H1794" s="1"/>
      <c r="M1794" s="1"/>
    </row>
    <row r="1795" spans="1:21" x14ac:dyDescent="0.45">
      <c r="A1795">
        <v>0.88648356368384196</v>
      </c>
      <c r="B1795" s="1">
        <v>1.40740704771785E-16</v>
      </c>
      <c r="C1795" s="1">
        <v>3.9425018320989E-7</v>
      </c>
      <c r="D1795" s="1">
        <v>1.22512568112583E-2</v>
      </c>
      <c r="E1795" s="1"/>
      <c r="F1795" s="1"/>
      <c r="H1795" s="1"/>
      <c r="M1795" s="1"/>
    </row>
    <row r="1796" spans="1:21" x14ac:dyDescent="0.45">
      <c r="A1796">
        <v>0.89023700685042595</v>
      </c>
      <c r="B1796" s="1">
        <v>2.5711185427549399E-17</v>
      </c>
      <c r="C1796" s="1">
        <v>3.1357333542965201E-7</v>
      </c>
      <c r="D1796" s="1">
        <v>1.15425969188884E-2</v>
      </c>
      <c r="E1796" s="1"/>
      <c r="F1796" s="1"/>
      <c r="H1796" s="1"/>
      <c r="M1796" s="1"/>
      <c r="P1796" s="1"/>
      <c r="U1796" s="1"/>
    </row>
    <row r="1797" spans="1:21" x14ac:dyDescent="0.45">
      <c r="A1797">
        <v>0.89399045001700905</v>
      </c>
      <c r="B1797" s="1">
        <v>1.61408286062064E-16</v>
      </c>
      <c r="C1797" s="1">
        <v>2.48849834348175E-7</v>
      </c>
      <c r="D1797" s="1">
        <v>1.08491727907569E-2</v>
      </c>
      <c r="E1797" s="1"/>
      <c r="F1797" s="1"/>
      <c r="H1797" s="1"/>
      <c r="M1797" s="1"/>
      <c r="P1797" s="1"/>
      <c r="U1797" s="1"/>
    </row>
    <row r="1798" spans="1:21" x14ac:dyDescent="0.45">
      <c r="A1798">
        <v>0.89774389318359205</v>
      </c>
      <c r="B1798" s="1">
        <v>3.1965957756968197E-17</v>
      </c>
      <c r="C1798" s="1">
        <v>1.9704500277527799E-7</v>
      </c>
      <c r="D1798" s="1">
        <v>1.01729167919276E-2</v>
      </c>
      <c r="E1798" s="1"/>
      <c r="F1798" s="1"/>
      <c r="H1798" s="1"/>
      <c r="M1798" s="1"/>
      <c r="P1798" s="1"/>
      <c r="U1798" s="1"/>
    </row>
    <row r="1799" spans="1:21" x14ac:dyDescent="0.45">
      <c r="A1799">
        <v>0.90149733635017504</v>
      </c>
      <c r="B1799" s="1">
        <v>1.12908355799096E-16</v>
      </c>
      <c r="C1799" s="1">
        <v>1.5567618093002099E-7</v>
      </c>
      <c r="D1799" s="1">
        <v>9.5156046847290395E-3</v>
      </c>
      <c r="E1799" s="1"/>
      <c r="F1799" s="1"/>
      <c r="H1799" s="1"/>
      <c r="M1799" s="1"/>
      <c r="P1799" s="1"/>
      <c r="Q1799" s="1"/>
      <c r="R1799" s="1"/>
      <c r="U1799" s="1"/>
    </row>
    <row r="1800" spans="1:21" x14ac:dyDescent="0.45">
      <c r="A1800">
        <v>0.90525077951675803</v>
      </c>
      <c r="B1800" s="1">
        <v>3.41477259748447E-17</v>
      </c>
      <c r="C1800" s="1">
        <v>1.22717479571699E-7</v>
      </c>
      <c r="D1800" s="1">
        <v>8.8788405560147696E-3</v>
      </c>
      <c r="E1800" s="1"/>
      <c r="F1800" s="1"/>
      <c r="H1800" s="1"/>
      <c r="M1800" s="1"/>
      <c r="P1800" s="1"/>
      <c r="Q1800" s="1"/>
      <c r="R1800" s="1"/>
      <c r="U1800" s="1"/>
    </row>
    <row r="1801" spans="1:21" x14ac:dyDescent="0.45">
      <c r="A1801">
        <v>0.90900422268334202</v>
      </c>
      <c r="B1801" s="1">
        <v>4.3215295328163603E-17</v>
      </c>
      <c r="C1801" s="1">
        <v>9.6519939462769301E-8</v>
      </c>
      <c r="D1801" s="1">
        <v>8.2640447647904305E-3</v>
      </c>
      <c r="E1801" s="1"/>
      <c r="F1801" s="1"/>
      <c r="H1801" s="1"/>
      <c r="M1801" s="1"/>
      <c r="P1801" s="1"/>
      <c r="Q1801" s="1"/>
      <c r="R1801" s="1"/>
      <c r="U1801" s="1"/>
    </row>
    <row r="1802" spans="1:21" x14ac:dyDescent="0.45">
      <c r="A1802">
        <v>0.91275766584992601</v>
      </c>
      <c r="B1802" s="1">
        <v>1.3209412970984401E-16</v>
      </c>
      <c r="C1802" s="1">
        <v>7.5744805174798604E-8</v>
      </c>
      <c r="D1802" s="1">
        <v>7.6724449787045996E-3</v>
      </c>
      <c r="E1802" s="1"/>
      <c r="F1802" s="1"/>
      <c r="H1802" s="1"/>
      <c r="M1802" s="1"/>
      <c r="P1802" s="1"/>
      <c r="Q1802" s="1"/>
      <c r="R1802" s="1"/>
      <c r="U1802" s="1"/>
    </row>
    <row r="1803" spans="1:21" x14ac:dyDescent="0.45">
      <c r="A1803">
        <v>0.91651110901650901</v>
      </c>
      <c r="B1803" s="1">
        <v>-1.70664608900035E-17</v>
      </c>
      <c r="C1803" s="1">
        <v>5.9307921358652301E-8</v>
      </c>
      <c r="D1803" s="1">
        <v>7.1050703064815396E-3</v>
      </c>
      <c r="E1803" s="1"/>
      <c r="F1803" s="1"/>
      <c r="H1803" s="1"/>
      <c r="M1803" s="1"/>
      <c r="P1803" s="1"/>
      <c r="Q1803" s="1"/>
      <c r="R1803" s="1"/>
      <c r="U1803" s="1"/>
    </row>
    <row r="1804" spans="1:21" x14ac:dyDescent="0.45">
      <c r="A1804">
        <v>0.920264552183092</v>
      </c>
      <c r="B1804" s="1">
        <v>1.10583634574586E-16</v>
      </c>
      <c r="C1804" s="1">
        <v>4.6333534328751202E-8</v>
      </c>
      <c r="D1804" s="1">
        <v>6.5627484741020096E-3</v>
      </c>
      <c r="E1804" s="1"/>
      <c r="F1804" s="1"/>
      <c r="H1804" s="1"/>
      <c r="M1804" s="1"/>
      <c r="P1804" s="1"/>
      <c r="Q1804" s="1"/>
      <c r="R1804" s="1"/>
      <c r="U1804" s="1"/>
    </row>
    <row r="1805" spans="1:21" x14ac:dyDescent="0.45">
      <c r="A1805">
        <v>0.92401799534967599</v>
      </c>
      <c r="B1805" s="1">
        <v>-1.84767917662166E-17</v>
      </c>
      <c r="C1805" s="1">
        <v>3.6116018104773598E-8</v>
      </c>
      <c r="D1805" s="1">
        <v>6.0461059368715599E-3</v>
      </c>
      <c r="E1805" s="1"/>
      <c r="F1805" s="1"/>
      <c r="H1805" s="1"/>
      <c r="M1805" s="1"/>
      <c r="P1805" s="1"/>
      <c r="Q1805" s="1"/>
      <c r="R1805" s="1"/>
      <c r="U1805" s="1"/>
    </row>
    <row r="1806" spans="1:21" x14ac:dyDescent="0.45">
      <c r="A1806">
        <v>0.92777143851625898</v>
      </c>
      <c r="B1806" s="1">
        <v>-1.01692790297421E-16</v>
      </c>
      <c r="C1806" s="1">
        <v>2.8088259429193301E-8</v>
      </c>
      <c r="D1806" s="1">
        <v>5.5555707687094599E-3</v>
      </c>
      <c r="E1806" s="1"/>
      <c r="F1806" s="1"/>
      <c r="H1806" s="1"/>
      <c r="M1806" s="1"/>
      <c r="P1806" s="1"/>
      <c r="Q1806" s="1"/>
      <c r="R1806" s="1"/>
      <c r="U1806" s="1"/>
    </row>
    <row r="1807" spans="1:21" x14ac:dyDescent="0.45">
      <c r="A1807">
        <v>0.93152488168284198</v>
      </c>
      <c r="B1807" s="1">
        <v>4.7234171602251299E-17</v>
      </c>
      <c r="C1807" s="1">
        <v>2.17956157621752E-8</v>
      </c>
      <c r="D1807" s="1">
        <v>5.0913781251437102E-3</v>
      </c>
      <c r="E1807" s="1"/>
      <c r="F1807" s="1"/>
      <c r="H1807" s="1"/>
      <c r="M1807" s="1"/>
      <c r="P1807" s="1"/>
      <c r="Q1807" s="1"/>
      <c r="R1807" s="1"/>
      <c r="U1807" s="1"/>
    </row>
    <row r="1808" spans="1:21" x14ac:dyDescent="0.45">
      <c r="A1808">
        <v>0.93527832484942497</v>
      </c>
      <c r="B1808" s="1">
        <v>5.2375390899362702E-17</v>
      </c>
      <c r="C1808" s="1">
        <v>1.6874527249140301E-8</v>
      </c>
      <c r="D1808" s="1">
        <v>4.6535780384712403E-3</v>
      </c>
      <c r="E1808" s="1"/>
      <c r="F1808" s="1"/>
      <c r="H1808" s="1"/>
      <c r="M1808" s="1"/>
      <c r="P1808" s="1"/>
      <c r="Q1808" s="1"/>
      <c r="R1808" s="1"/>
      <c r="U1808" s="1"/>
    </row>
    <row r="1809" spans="1:21" x14ac:dyDescent="0.45">
      <c r="A1809">
        <v>0.93903176801600796</v>
      </c>
      <c r="B1809" s="1">
        <v>7.8817996079322703E-17</v>
      </c>
      <c r="C1809" s="1">
        <v>1.3034999976420301E-8</v>
      </c>
      <c r="D1809" s="1">
        <v>4.2420452729513098E-3</v>
      </c>
      <c r="E1809" s="1"/>
      <c r="F1809" s="1"/>
      <c r="H1809" s="1"/>
      <c r="M1809" s="1"/>
      <c r="P1809" s="1"/>
      <c r="Q1809" s="1"/>
      <c r="R1809" s="1"/>
      <c r="U1809" s="1"/>
    </row>
    <row r="1810" spans="1:21" x14ac:dyDescent="0.45">
      <c r="A1810">
        <v>0.94278521118259195</v>
      </c>
      <c r="B1810" s="1">
        <v>6.4907141850504501E-17</v>
      </c>
      <c r="C1810" s="1">
        <v>1.0046300993045599E-8</v>
      </c>
      <c r="D1810" s="1">
        <v>3.85649094513224E-3</v>
      </c>
      <c r="E1810" s="1"/>
      <c r="F1810" s="1"/>
      <c r="H1810" s="1"/>
      <c r="M1810" s="1"/>
      <c r="P1810" s="1"/>
      <c r="Q1810" s="1"/>
      <c r="R1810" s="1"/>
      <c r="U1810" s="1"/>
    </row>
    <row r="1811" spans="1:21" x14ac:dyDescent="0.45">
      <c r="A1811">
        <v>0.94653865434917495</v>
      </c>
      <c r="B1811" s="1">
        <v>6.3734834669843697E-17</v>
      </c>
      <c r="C1811" s="1">
        <v>7.7253084977272307E-9</v>
      </c>
      <c r="D1811" s="1">
        <v>3.49647559958566E-3</v>
      </c>
      <c r="E1811" s="1"/>
      <c r="F1811" s="1"/>
      <c r="H1811" s="1"/>
      <c r="M1811" s="1"/>
      <c r="P1811" s="1"/>
      <c r="Q1811" s="1"/>
      <c r="R1811" s="1"/>
      <c r="U1811" s="1"/>
    </row>
    <row r="1812" spans="1:21" x14ac:dyDescent="0.45">
      <c r="A1812">
        <v>0.95029209751575805</v>
      </c>
      <c r="B1812" s="1">
        <v>1.19351418981918E-16</v>
      </c>
      <c r="C1812" s="1">
        <v>5.9270516158712002E-9</v>
      </c>
      <c r="D1812" s="1">
        <v>3.1614234233356699E-3</v>
      </c>
      <c r="E1812" s="1"/>
      <c r="F1812" s="1"/>
      <c r="H1812" s="1"/>
      <c r="M1812" s="1"/>
      <c r="P1812" s="1"/>
      <c r="Q1812" s="1"/>
      <c r="R1812" s="1"/>
      <c r="U1812" s="1"/>
    </row>
    <row r="1813" spans="1:21" x14ac:dyDescent="0.45">
      <c r="A1813">
        <v>0.95404554068234104</v>
      </c>
      <c r="B1813" s="1">
        <v>8.6800232896782203E-17</v>
      </c>
      <c r="C1813" s="1">
        <v>4.5370498662102201E-9</v>
      </c>
      <c r="D1813" s="1">
        <v>2.8506372827929601E-3</v>
      </c>
      <c r="E1813" s="1"/>
      <c r="F1813" s="1"/>
      <c r="H1813" s="1"/>
      <c r="M1813" s="1"/>
      <c r="P1813" s="1"/>
      <c r="Q1813" s="1"/>
      <c r="R1813" s="1"/>
      <c r="U1813" s="1"/>
    </row>
    <row r="1814" spans="1:21" x14ac:dyDescent="0.45">
      <c r="A1814">
        <v>0.95779898384892503</v>
      </c>
      <c r="B1814" s="1">
        <v>1.3978675946532501E-16</v>
      </c>
      <c r="C1814" s="1">
        <v>3.4651262819360799E-9</v>
      </c>
      <c r="D1814" s="1">
        <v>2.56331427450448E-3</v>
      </c>
      <c r="E1814" s="1"/>
      <c r="F1814" s="1"/>
      <c r="G1814" s="1"/>
      <c r="H1814" s="1"/>
      <c r="M1814" s="1"/>
      <c r="P1814" s="1"/>
      <c r="Q1814" s="1"/>
      <c r="R1814" s="1"/>
      <c r="U1814" s="1"/>
    </row>
    <row r="1815" spans="1:21" x14ac:dyDescent="0.45">
      <c r="A1815">
        <v>0.96155242701550903</v>
      </c>
      <c r="B1815" s="1">
        <v>4.4781764197038397E-17</v>
      </c>
      <c r="C1815" s="1">
        <v>2.6404255531120102E-9</v>
      </c>
      <c r="D1815" s="1">
        <v>2.2985614948343599E-3</v>
      </c>
      <c r="E1815" s="1"/>
      <c r="F1815" s="1"/>
      <c r="G1815" s="1"/>
      <c r="H1815" s="1"/>
      <c r="M1815" s="1"/>
      <c r="P1815" s="1"/>
      <c r="Q1815" s="1"/>
      <c r="R1815" s="1"/>
      <c r="U1815" s="1"/>
    </row>
    <row r="1816" spans="1:21" x14ac:dyDescent="0.45">
      <c r="A1816">
        <v>0.96530587018209102</v>
      </c>
      <c r="B1816" s="1">
        <v>-1.21209345437366E-17</v>
      </c>
      <c r="C1816" s="1">
        <v>2.0074132818457401E-9</v>
      </c>
      <c r="D1816" s="1">
        <v>2.0554117529667198E-3</v>
      </c>
      <c r="E1816" s="1"/>
      <c r="F1816" s="1"/>
      <c r="G1816" s="1"/>
      <c r="H1816" s="1"/>
      <c r="M1816" s="1"/>
      <c r="P1816" s="1"/>
      <c r="Q1816" s="1"/>
      <c r="R1816" s="1"/>
      <c r="U1816" s="1"/>
    </row>
    <row r="1817" spans="1:21" x14ac:dyDescent="0.45">
      <c r="A1817">
        <v>0.96905931334867501</v>
      </c>
      <c r="B1817" s="1">
        <v>4.0491786104577902E-19</v>
      </c>
      <c r="C1817" s="1">
        <v>1.52267170017093E-9</v>
      </c>
      <c r="D1817" s="1">
        <v>1.83283897546503E-3</v>
      </c>
      <c r="E1817" s="1"/>
      <c r="F1817" s="1"/>
      <c r="G1817" s="1"/>
      <c r="H1817" s="1"/>
      <c r="M1817" s="1"/>
      <c r="P1817" s="1"/>
      <c r="Q1817" s="1"/>
      <c r="R1817" s="1"/>
      <c r="U1817" s="1"/>
    </row>
    <row r="1818" spans="1:21" x14ac:dyDescent="0.45">
      <c r="A1818">
        <v>0.972812756515258</v>
      </c>
      <c r="B1818" s="1">
        <v>1.42985390817803E-17</v>
      </c>
      <c r="C1818" s="1">
        <v>1.1523409149844201E-9</v>
      </c>
      <c r="D1818" s="1">
        <v>1.62977307805393E-3</v>
      </c>
      <c r="E1818" s="1"/>
      <c r="F1818" s="1"/>
      <c r="G1818" s="1"/>
      <c r="H1818" s="1"/>
      <c r="M1818" s="1"/>
      <c r="P1818" s="1"/>
      <c r="Q1818" s="1"/>
      <c r="R1818" s="1"/>
      <c r="U1818" s="1"/>
    </row>
    <row r="1819" spans="1:21" x14ac:dyDescent="0.45">
      <c r="A1819">
        <v>0.976566199681842</v>
      </c>
      <c r="B1819" s="1">
        <v>1.45619380925652E-16</v>
      </c>
      <c r="C1819" s="1">
        <v>8.7008055481851497E-10</v>
      </c>
      <c r="D1819" s="1">
        <v>1.4451141103161E-3</v>
      </c>
      <c r="E1819" s="1"/>
      <c r="F1819" s="1"/>
      <c r="G1819" s="1"/>
      <c r="H1819" s="1"/>
      <c r="M1819" s="1"/>
      <c r="P1819" s="1"/>
      <c r="Q1819" s="1"/>
      <c r="R1819" s="1"/>
      <c r="U1819" s="1"/>
    </row>
    <row r="1820" spans="1:21" x14ac:dyDescent="0.45">
      <c r="A1820">
        <v>0.98031964284842499</v>
      </c>
      <c r="B1820" s="1">
        <v>7.7349142370309895E-17</v>
      </c>
      <c r="C1820" s="1">
        <v>6.5545106049499203E-10</v>
      </c>
      <c r="D1820" s="1">
        <v>1.2777455106437799E-3</v>
      </c>
      <c r="E1820" s="1"/>
      <c r="F1820" s="1"/>
      <c r="G1820" s="1"/>
      <c r="H1820" s="1"/>
      <c r="M1820" s="1"/>
      <c r="P1820" s="1"/>
      <c r="Q1820" s="1"/>
      <c r="R1820" s="1"/>
      <c r="U1820" s="1"/>
    </row>
    <row r="1821" spans="1:21" x14ac:dyDescent="0.45">
      <c r="A1821">
        <v>0.98407308601500798</v>
      </c>
      <c r="B1821" s="1">
        <v>-7.0195015202992002E-18</v>
      </c>
      <c r="C1821" s="1">
        <v>4.9263120222219203E-10</v>
      </c>
      <c r="D1821" s="1">
        <v>1.1265463410936899E-3</v>
      </c>
      <c r="E1821" s="1"/>
      <c r="F1821" s="1"/>
      <c r="G1821" s="1"/>
      <c r="H1821" s="1"/>
      <c r="M1821" s="1"/>
      <c r="P1821" s="1"/>
      <c r="Q1821" s="1"/>
      <c r="R1821" s="1"/>
      <c r="U1821" s="1"/>
    </row>
    <row r="1822" spans="1:21" x14ac:dyDescent="0.45">
      <c r="A1822">
        <v>0.98782652918159097</v>
      </c>
      <c r="B1822" s="1">
        <v>-1.3395020564075099E-16</v>
      </c>
      <c r="C1822" s="1">
        <v>3.6940493896084099E-10</v>
      </c>
      <c r="D1822" s="1">
        <v>9.9040240390643199E-4</v>
      </c>
      <c r="E1822" s="1"/>
      <c r="F1822" s="1"/>
      <c r="G1822" s="1"/>
      <c r="H1822" s="1"/>
      <c r="M1822" s="1"/>
      <c r="P1822" s="1"/>
      <c r="Q1822" s="1"/>
      <c r="R1822" s="1"/>
      <c r="U1822" s="1"/>
    </row>
    <row r="1823" spans="1:21" x14ac:dyDescent="0.45">
      <c r="A1823">
        <v>0.99157997234817397</v>
      </c>
      <c r="B1823" s="1">
        <v>-6.8828865595826699E-17</v>
      </c>
      <c r="C1823" s="1">
        <v>2.7636388382921802E-10</v>
      </c>
      <c r="D1823" s="1">
        <v>8.6821617257237197E-4</v>
      </c>
      <c r="E1823" s="1"/>
      <c r="F1823" s="1"/>
      <c r="G1823" s="1"/>
      <c r="H1823" s="1"/>
      <c r="M1823" s="1"/>
      <c r="P1823" s="1"/>
      <c r="Q1823" s="1"/>
      <c r="R1823" s="1"/>
      <c r="U1823" s="1"/>
    </row>
    <row r="1824" spans="1:21" x14ac:dyDescent="0.45">
      <c r="A1824">
        <v>0.99533341551475796</v>
      </c>
      <c r="B1824" s="1">
        <v>-4.5080623880842401E-17</v>
      </c>
      <c r="C1824" s="1">
        <v>2.06279381250627E-10</v>
      </c>
      <c r="D1824" s="1">
        <v>7.5891549977547695E-4</v>
      </c>
      <c r="E1824" s="1"/>
      <c r="F1824" s="1"/>
      <c r="G1824" s="1"/>
      <c r="H1824" s="1"/>
      <c r="M1824" s="1"/>
      <c r="P1824" s="1"/>
      <c r="Q1824" s="1"/>
      <c r="R1824" s="1"/>
      <c r="U1824" s="1"/>
    </row>
    <row r="1825" spans="1:21" x14ac:dyDescent="0.45">
      <c r="A1825">
        <v>0.99908685868133995</v>
      </c>
      <c r="B1825" s="1">
        <v>-4.6063252314842497E-17</v>
      </c>
      <c r="C1825" s="1">
        <v>1.53611796082748E-10</v>
      </c>
      <c r="D1825" s="1">
        <v>6.6146109176473005E-4</v>
      </c>
      <c r="E1825" s="1"/>
      <c r="F1825" s="1"/>
      <c r="G1825" s="1"/>
      <c r="H1825" s="1"/>
      <c r="M1825" s="1"/>
      <c r="P1825" s="1"/>
      <c r="Q1825" s="1"/>
      <c r="R1825" s="1"/>
      <c r="U1825" s="1"/>
    </row>
    <row r="1826" spans="1:21" x14ac:dyDescent="0.45">
      <c r="A1826">
        <v>1.0028403018479199</v>
      </c>
      <c r="B1826" s="1">
        <v>-2.07776874895953E-17</v>
      </c>
      <c r="C1826" s="1">
        <v>1.14126331320924E-10</v>
      </c>
      <c r="D1826" s="1">
        <v>5.7485276323475203E-4</v>
      </c>
      <c r="E1826" s="1"/>
      <c r="F1826" s="1"/>
      <c r="G1826" s="1"/>
      <c r="H1826" s="1"/>
      <c r="M1826" s="1"/>
      <c r="N1826" s="1"/>
      <c r="P1826" s="1"/>
      <c r="Q1826" s="1"/>
      <c r="R1826" s="1"/>
      <c r="U1826" s="1"/>
    </row>
    <row r="1827" spans="1:21" x14ac:dyDescent="0.45">
      <c r="A1827">
        <v>1.0065937450145099</v>
      </c>
      <c r="B1827" s="1">
        <v>-1.40973870840851E-16</v>
      </c>
      <c r="C1827" s="1">
        <v>8.4593675702769195E-11</v>
      </c>
      <c r="D1827" s="1">
        <v>4.9813450833661001E-4</v>
      </c>
      <c r="E1827" s="1"/>
      <c r="F1827" s="1"/>
      <c r="G1827" s="1"/>
      <c r="H1827" s="1"/>
      <c r="M1827" s="1"/>
      <c r="N1827" s="1"/>
      <c r="P1827" s="1"/>
      <c r="Q1827" s="1"/>
      <c r="R1827" s="1"/>
      <c r="U1827" s="1"/>
    </row>
    <row r="1828" spans="1:21" x14ac:dyDescent="0.45">
      <c r="A1828">
        <v>1.0103471881810899</v>
      </c>
      <c r="B1828" s="1">
        <v>-8.9935483785522692E-19</v>
      </c>
      <c r="C1828" s="1">
        <v>6.2557372674054304E-11</v>
      </c>
      <c r="D1828" s="1">
        <v>4.303984417697E-4</v>
      </c>
      <c r="E1828" s="1"/>
      <c r="F1828" s="1"/>
      <c r="G1828" s="1"/>
      <c r="H1828" s="1"/>
      <c r="M1828" s="1"/>
      <c r="N1828" s="1"/>
      <c r="P1828" s="1"/>
      <c r="Q1828" s="1"/>
      <c r="R1828" s="1"/>
      <c r="U1828" s="1"/>
    </row>
    <row r="1829" spans="1:21" x14ac:dyDescent="0.45">
      <c r="A1829">
        <v>1.0141006313476699</v>
      </c>
      <c r="B1829" s="1">
        <v>-7.8211486721072304E-17</v>
      </c>
      <c r="C1829" s="1">
        <v>4.6153647685390801E-11</v>
      </c>
      <c r="D1829" s="1">
        <v>3.7078767894859897E-4</v>
      </c>
      <c r="E1829" s="1"/>
      <c r="F1829" s="1"/>
      <c r="G1829" s="1"/>
      <c r="H1829" s="1"/>
      <c r="M1829" s="1"/>
      <c r="N1829" s="1"/>
      <c r="P1829" s="1"/>
      <c r="Q1829" s="1"/>
      <c r="R1829" s="1"/>
      <c r="U1829" s="1"/>
    </row>
    <row r="1830" spans="1:21" x14ac:dyDescent="0.45">
      <c r="A1830">
        <v>1.0178540745142599</v>
      </c>
      <c r="B1830" s="1">
        <v>1.64511615410098E-17</v>
      </c>
      <c r="C1830" s="1">
        <v>3.3971883102848298E-11</v>
      </c>
      <c r="D1830" s="1">
        <v>3.18498235994672E-4</v>
      </c>
      <c r="E1830" s="1"/>
      <c r="F1830" s="1"/>
      <c r="G1830" s="1"/>
      <c r="H1830" s="1"/>
      <c r="M1830" s="1"/>
      <c r="N1830" s="1"/>
      <c r="P1830" s="1"/>
      <c r="Q1830" s="1"/>
      <c r="R1830" s="1"/>
      <c r="U1830" s="1"/>
    </row>
    <row r="1831" spans="1:21" x14ac:dyDescent="0.45">
      <c r="A1831">
        <v>1.0216075176808399</v>
      </c>
      <c r="B1831" s="1">
        <v>3.6385009923445397E-17</v>
      </c>
      <c r="C1831" s="1">
        <v>2.4946809277628799E-11</v>
      </c>
      <c r="D1831" s="1">
        <v>2.7278003888945597E-4</v>
      </c>
      <c r="E1831" s="1"/>
      <c r="F1831" s="1"/>
      <c r="G1831" s="1"/>
      <c r="H1831" s="1"/>
      <c r="M1831" s="1"/>
      <c r="N1831" s="1"/>
      <c r="P1831" s="1"/>
      <c r="Q1831" s="1"/>
      <c r="R1831" s="1"/>
      <c r="U1831" s="1"/>
    </row>
    <row r="1832" spans="1:21" x14ac:dyDescent="0.45">
      <c r="A1832">
        <v>1.0253609608474199</v>
      </c>
      <c r="B1832" s="1">
        <v>7.1837355570545703E-17</v>
      </c>
      <c r="C1832" s="1">
        <v>1.8276491106855399E-11</v>
      </c>
      <c r="D1832" s="1">
        <v>2.3293713670018899E-4</v>
      </c>
      <c r="E1832" s="1"/>
      <c r="F1832" s="1"/>
      <c r="G1832" s="1"/>
      <c r="H1832" s="1"/>
      <c r="M1832" s="1"/>
      <c r="N1832" s="1"/>
      <c r="P1832" s="1"/>
      <c r="Q1832" s="1"/>
      <c r="R1832" s="1"/>
      <c r="U1832" s="1"/>
    </row>
    <row r="1833" spans="1:21" x14ac:dyDescent="0.45">
      <c r="A1833">
        <v>1.0291144040140101</v>
      </c>
      <c r="B1833" s="1">
        <v>-7.2523900107334701E-17</v>
      </c>
      <c r="C1833" s="1">
        <v>1.33581354207978E-11</v>
      </c>
      <c r="D1833" s="1">
        <v>1.9832721661285199E-4</v>
      </c>
      <c r="E1833" s="1"/>
      <c r="F1833" s="1"/>
      <c r="G1833" s="1"/>
      <c r="H1833" s="1"/>
      <c r="M1833" s="1"/>
      <c r="N1833" s="1"/>
      <c r="P1833" s="1"/>
      <c r="Q1833" s="1"/>
      <c r="R1833" s="1"/>
      <c r="U1833" s="1"/>
    </row>
    <row r="1834" spans="1:21" x14ac:dyDescent="0.45">
      <c r="A1834">
        <v>1.0328678471805901</v>
      </c>
      <c r="B1834" s="1">
        <v>-1.03318475945769E-16</v>
      </c>
      <c r="C1834" s="1">
        <v>9.7404828665796408E-12</v>
      </c>
      <c r="D1834" s="1">
        <v>1.68360518843217E-4</v>
      </c>
      <c r="E1834" s="1"/>
      <c r="F1834" s="1"/>
      <c r="G1834" s="1"/>
      <c r="H1834" s="1"/>
      <c r="M1834" s="1"/>
      <c r="N1834" s="1"/>
      <c r="P1834" s="1"/>
      <c r="Q1834" s="1"/>
      <c r="R1834" s="1"/>
      <c r="U1834" s="1"/>
    </row>
    <row r="1835" spans="1:21" x14ac:dyDescent="0.45">
      <c r="A1835">
        <v>1.0366212903471701</v>
      </c>
      <c r="B1835" s="1">
        <v>-1.5088990561223999E-16</v>
      </c>
      <c r="C1835" s="1">
        <v>7.0951727348674104E-12</v>
      </c>
      <c r="D1835" s="1">
        <v>1.4254649638790199E-4</v>
      </c>
      <c r="E1835" s="1"/>
      <c r="F1835" s="1"/>
      <c r="G1835" s="1"/>
      <c r="H1835" s="1"/>
      <c r="M1835" s="1"/>
      <c r="N1835" s="1"/>
      <c r="P1835" s="1"/>
      <c r="Q1835" s="1"/>
      <c r="R1835" s="1"/>
      <c r="U1835" s="1"/>
    </row>
    <row r="1836" spans="1:21" x14ac:dyDescent="0.45">
      <c r="A1836">
        <v>1.0403747335137601</v>
      </c>
      <c r="B1836" s="1">
        <v>-9.5335313866139596E-17</v>
      </c>
      <c r="C1836" s="1">
        <v>5.1614171875621597E-12</v>
      </c>
      <c r="D1836" s="1">
        <v>1.20365829608247E-4</v>
      </c>
      <c r="E1836" s="1"/>
      <c r="F1836" s="1"/>
      <c r="G1836" s="1"/>
      <c r="H1836" s="1"/>
      <c r="M1836" s="1"/>
      <c r="N1836" s="1"/>
      <c r="P1836" s="1"/>
      <c r="Q1836" s="1"/>
      <c r="R1836" s="1"/>
      <c r="U1836" s="1"/>
    </row>
    <row r="1837" spans="1:21" x14ac:dyDescent="0.45">
      <c r="A1837">
        <v>1.0441281766803401</v>
      </c>
      <c r="B1837" s="1">
        <v>-7.3525033784879697E-17</v>
      </c>
      <c r="C1837" s="1">
        <v>3.7461769280665297E-12</v>
      </c>
      <c r="D1837" s="1">
        <v>1.0133922388140099E-4</v>
      </c>
      <c r="E1837" s="1"/>
      <c r="F1837" s="1"/>
      <c r="G1837" s="1"/>
      <c r="H1837" s="1"/>
      <c r="M1837" s="1"/>
      <c r="N1837" s="1"/>
      <c r="P1837" s="1"/>
      <c r="Q1837" s="1"/>
      <c r="R1837" s="1"/>
      <c r="U1837" s="1"/>
    </row>
    <row r="1838" spans="1:21" x14ac:dyDescent="0.45">
      <c r="A1838">
        <v>1.0478816198469201</v>
      </c>
      <c r="B1838" s="1">
        <v>-7.2314790854864205E-17</v>
      </c>
      <c r="C1838" s="1">
        <v>2.7127480673288201E-12</v>
      </c>
      <c r="D1838" s="1">
        <v>8.5070245152621995E-5</v>
      </c>
      <c r="E1838" s="1"/>
      <c r="F1838" s="1"/>
      <c r="G1838" s="1"/>
      <c r="H1838" s="1"/>
      <c r="M1838" s="1"/>
      <c r="N1838" s="1"/>
      <c r="P1838" s="1"/>
      <c r="Q1838" s="1"/>
      <c r="R1838" s="1"/>
      <c r="U1838" s="1"/>
    </row>
    <row r="1839" spans="1:21" x14ac:dyDescent="0.45">
      <c r="A1839">
        <v>1.0516350630135101</v>
      </c>
      <c r="B1839" s="1">
        <v>-1.2584305842916199E-16</v>
      </c>
      <c r="C1839" s="1">
        <v>1.9600049369238002E-12</v>
      </c>
      <c r="D1839" s="1">
        <v>7.1203552724410704E-5</v>
      </c>
      <c r="E1839" s="1"/>
      <c r="F1839" s="1"/>
      <c r="G1839" s="1"/>
      <c r="H1839" s="1"/>
      <c r="L1839" s="1"/>
      <c r="M1839" s="1"/>
      <c r="N1839" s="1"/>
      <c r="P1839" s="1"/>
      <c r="Q1839" s="1"/>
      <c r="R1839" s="1"/>
      <c r="U1839" s="1"/>
    </row>
    <row r="1840" spans="1:21" x14ac:dyDescent="0.45">
      <c r="A1840">
        <v>1.0553885061800901</v>
      </c>
      <c r="B1840" s="1">
        <v>-8.7911010142591599E-17</v>
      </c>
      <c r="C1840" s="1">
        <v>1.4129316003597501E-12</v>
      </c>
      <c r="D1840" s="1">
        <v>5.9422057705867402E-5</v>
      </c>
      <c r="E1840" s="1"/>
      <c r="F1840" s="1"/>
      <c r="G1840" s="1"/>
      <c r="H1840" s="1"/>
      <c r="J1840" s="1"/>
      <c r="L1840" s="1"/>
      <c r="M1840" s="1"/>
      <c r="N1840" s="1"/>
      <c r="P1840" s="1"/>
      <c r="Q1840" s="1"/>
      <c r="R1840" s="1"/>
      <c r="U1840" s="1"/>
    </row>
    <row r="1841" spans="1:21" x14ac:dyDescent="0.45">
      <c r="A1841">
        <v>1.0591419493466701</v>
      </c>
      <c r="B1841" s="1">
        <v>-1.98167101905808E-16</v>
      </c>
      <c r="C1841" s="1">
        <v>1.0161859215854001E-12</v>
      </c>
      <c r="D1841" s="1">
        <v>4.9444043703848303E-5</v>
      </c>
      <c r="E1841" s="1"/>
      <c r="F1841" s="1"/>
      <c r="G1841" s="1"/>
      <c r="H1841" s="1"/>
      <c r="J1841" s="1"/>
      <c r="L1841" s="1"/>
      <c r="M1841" s="1"/>
      <c r="N1841" s="1"/>
      <c r="P1841" s="1"/>
      <c r="Q1841" s="1"/>
      <c r="R1841" s="1"/>
      <c r="U1841" s="1"/>
    </row>
    <row r="1842" spans="1:21" x14ac:dyDescent="0.45">
      <c r="A1842">
        <v>1.06289539251326</v>
      </c>
      <c r="B1842" s="1">
        <v>-7.73852275953098E-17</v>
      </c>
      <c r="C1842" s="1">
        <v>7.2913937254298197E-13</v>
      </c>
      <c r="D1842" s="1">
        <v>4.10202990321988E-5</v>
      </c>
      <c r="E1842" s="1"/>
      <c r="F1842" s="1"/>
      <c r="G1842" s="1"/>
      <c r="H1842" s="1"/>
      <c r="J1842" s="1"/>
      <c r="L1842" s="1"/>
      <c r="M1842" s="1"/>
      <c r="N1842" s="1"/>
      <c r="P1842" s="1"/>
      <c r="Q1842" s="1"/>
      <c r="R1842" s="1"/>
      <c r="U1842" s="1"/>
    </row>
    <row r="1843" spans="1:21" x14ac:dyDescent="0.45">
      <c r="A1843">
        <v>1.06664883567984</v>
      </c>
      <c r="B1843" s="1">
        <v>-1.72535489025657E-16</v>
      </c>
      <c r="C1843" s="1">
        <v>5.2197521990954801E-13</v>
      </c>
      <c r="D1843" s="1">
        <v>3.3931301915624599E-5</v>
      </c>
      <c r="E1843" s="1"/>
      <c r="F1843" s="1"/>
      <c r="G1843" s="1"/>
      <c r="H1843" s="1"/>
      <c r="J1843" s="1"/>
      <c r="L1843" s="1"/>
      <c r="M1843" s="1"/>
      <c r="N1843" s="1"/>
      <c r="P1843" s="1"/>
      <c r="Q1843" s="1"/>
      <c r="R1843" s="1"/>
      <c r="U1843" s="1"/>
    </row>
    <row r="1844" spans="1:21" x14ac:dyDescent="0.45">
      <c r="A1844">
        <v>1.07040227884642</v>
      </c>
      <c r="B1844" s="1">
        <v>-9.2774188154916896E-17</v>
      </c>
      <c r="C1844" s="1">
        <v>3.72768719882197E-13</v>
      </c>
      <c r="D1844" s="1">
        <v>2.79844927140515E-5</v>
      </c>
      <c r="E1844" s="1"/>
      <c r="F1844" s="1"/>
      <c r="G1844" s="1"/>
      <c r="H1844" s="1"/>
      <c r="J1844" s="1"/>
      <c r="L1844" s="1"/>
      <c r="M1844" s="1"/>
      <c r="N1844" s="1"/>
      <c r="P1844" s="1"/>
      <c r="Q1844" s="1"/>
      <c r="R1844" s="1"/>
      <c r="U1844" s="1"/>
    </row>
    <row r="1845" spans="1:21" x14ac:dyDescent="0.45">
      <c r="A1845">
        <v>1.07415572201301</v>
      </c>
      <c r="B1845" s="1">
        <v>-7.7622094713091101E-17</v>
      </c>
      <c r="C1845" s="1">
        <v>2.65616274831949E-13</v>
      </c>
      <c r="D1845" s="1">
        <v>2.3011660207577098E-5</v>
      </c>
      <c r="E1845" s="1"/>
      <c r="F1845" s="1"/>
      <c r="G1845" s="1"/>
      <c r="H1845" s="1"/>
      <c r="J1845" s="1"/>
      <c r="L1845" s="1"/>
      <c r="M1845" s="1"/>
      <c r="N1845" s="1"/>
      <c r="P1845" s="1"/>
      <c r="Q1845" s="1"/>
      <c r="R1845" s="1"/>
      <c r="U1845" s="1"/>
    </row>
    <row r="1846" spans="1:21" x14ac:dyDescent="0.45">
      <c r="A1846">
        <v>1.07790916517959</v>
      </c>
      <c r="B1846" s="1">
        <v>-9.4365639102663203E-17</v>
      </c>
      <c r="C1846" s="1">
        <v>1.8881713235759199E-13</v>
      </c>
      <c r="D1846" s="1">
        <v>1.8866462558005701E-5</v>
      </c>
      <c r="E1846" s="1"/>
      <c r="F1846" s="1"/>
      <c r="G1846" s="1"/>
      <c r="H1846" s="1"/>
      <c r="J1846" s="1"/>
      <c r="L1846" s="1"/>
      <c r="M1846" s="1"/>
      <c r="N1846" s="1"/>
      <c r="P1846" s="1"/>
      <c r="Q1846" s="1"/>
      <c r="R1846" s="1"/>
      <c r="U1846" s="1"/>
    </row>
    <row r="1847" spans="1:21" x14ac:dyDescent="0.45">
      <c r="A1847">
        <v>1.08166260834617</v>
      </c>
      <c r="B1847" s="1">
        <v>-1.51933601350052E-16</v>
      </c>
      <c r="C1847" s="1">
        <v>1.34030180908512E-13</v>
      </c>
      <c r="D1847" s="1">
        <v>1.5422097756764102E-5</v>
      </c>
      <c r="E1847" s="1"/>
      <c r="F1847" s="1"/>
      <c r="G1847" s="1"/>
      <c r="H1847" s="1"/>
      <c r="J1847" s="1"/>
      <c r="L1847" s="1"/>
      <c r="M1847" s="1"/>
      <c r="N1847" s="1"/>
      <c r="P1847" s="1"/>
      <c r="Q1847" s="1"/>
      <c r="R1847" s="1"/>
      <c r="U1847" s="1"/>
    </row>
    <row r="1848" spans="1:21" x14ac:dyDescent="0.45">
      <c r="A1848">
        <v>1.08541605151276</v>
      </c>
      <c r="B1848" s="1">
        <v>-1.49744431034737E-16</v>
      </c>
      <c r="C1848" s="1">
        <v>9.4824231422689604E-14</v>
      </c>
      <c r="D1848" s="1">
        <v>1.2569133227850099E-5</v>
      </c>
      <c r="E1848" s="1"/>
      <c r="F1848" s="1"/>
      <c r="G1848" s="1"/>
      <c r="H1848" s="1"/>
      <c r="J1848" s="1"/>
      <c r="L1848" s="1"/>
      <c r="M1848" s="1"/>
      <c r="N1848" s="1"/>
      <c r="P1848" s="1"/>
      <c r="Q1848" s="1"/>
      <c r="R1848" s="1"/>
      <c r="T1848" s="1"/>
      <c r="U1848" s="1"/>
    </row>
    <row r="1849" spans="1:21" x14ac:dyDescent="0.45">
      <c r="A1849">
        <v>1.08916949467934</v>
      </c>
      <c r="B1849" s="1">
        <v>-1.61443446024869E-16</v>
      </c>
      <c r="C1849" s="1">
        <v>6.6966428256134304E-14</v>
      </c>
      <c r="D1849" s="1">
        <v>1.0213499768985101E-5</v>
      </c>
      <c r="E1849" s="1"/>
      <c r="F1849" s="1"/>
      <c r="G1849" s="1"/>
      <c r="H1849" s="1"/>
      <c r="J1849" s="1"/>
      <c r="L1849" s="1"/>
      <c r="M1849" s="1"/>
      <c r="N1849" s="1"/>
      <c r="P1849" s="1"/>
      <c r="Q1849" s="1"/>
      <c r="R1849" s="1"/>
      <c r="T1849" s="1"/>
      <c r="U1849" s="1"/>
    </row>
    <row r="1850" spans="1:21" x14ac:dyDescent="0.45">
      <c r="A1850">
        <v>1.09292293784592</v>
      </c>
      <c r="B1850" s="1">
        <v>-8.5725540875989105E-17</v>
      </c>
      <c r="C1850" s="1">
        <v>4.7155264318369997E-14</v>
      </c>
      <c r="D1850" s="1">
        <v>8.27465120258189E-6</v>
      </c>
      <c r="E1850" s="1"/>
      <c r="F1850" s="1"/>
      <c r="G1850" s="1"/>
      <c r="H1850" s="1"/>
      <c r="J1850" s="1"/>
      <c r="L1850" s="1"/>
      <c r="M1850" s="1"/>
      <c r="N1850" s="1"/>
      <c r="P1850" s="1"/>
      <c r="Q1850" s="1"/>
      <c r="R1850" s="1"/>
      <c r="T1850" s="1"/>
      <c r="U1850" s="1"/>
    </row>
    <row r="1851" spans="1:21" x14ac:dyDescent="0.45">
      <c r="A1851">
        <v>1.09667638101251</v>
      </c>
      <c r="B1851" s="1">
        <v>-1.2465964810232501E-16</v>
      </c>
      <c r="C1851" s="1">
        <v>3.3141244975814498E-14</v>
      </c>
      <c r="D1851" s="1">
        <v>6.6838879225920596E-6</v>
      </c>
      <c r="E1851" s="1"/>
      <c r="F1851" s="1"/>
      <c r="G1851" s="1"/>
      <c r="H1851" s="1"/>
      <c r="J1851" s="1"/>
      <c r="L1851" s="1"/>
      <c r="M1851" s="1"/>
      <c r="N1851" s="1"/>
      <c r="P1851" s="1"/>
      <c r="Q1851" s="1"/>
      <c r="R1851" s="1"/>
      <c r="T1851" s="1"/>
      <c r="U1851" s="1"/>
    </row>
    <row r="1852" spans="1:21" x14ac:dyDescent="0.45">
      <c r="A1852">
        <v>1.10042982417909</v>
      </c>
      <c r="B1852" s="1">
        <v>-1.39829321525546E-16</v>
      </c>
      <c r="C1852" s="1">
        <v>2.31908850594417E-14</v>
      </c>
      <c r="D1852" s="1">
        <v>5.3828399406917303E-6</v>
      </c>
      <c r="E1852" s="1"/>
      <c r="F1852" s="1"/>
      <c r="G1852" s="1"/>
      <c r="H1852" s="1"/>
      <c r="J1852" s="1"/>
      <c r="L1852" s="1"/>
      <c r="M1852" s="1"/>
      <c r="N1852" s="1"/>
      <c r="P1852" s="1"/>
      <c r="Q1852" s="1"/>
      <c r="R1852" s="1"/>
      <c r="T1852" s="1"/>
      <c r="U1852" s="1"/>
    </row>
    <row r="1853" spans="1:21" x14ac:dyDescent="0.45">
      <c r="A1853">
        <v>1.10418326734567</v>
      </c>
      <c r="B1853" s="1">
        <v>-1.3430550631745301E-16</v>
      </c>
      <c r="C1853" s="1">
        <v>1.6159562158228399E-14</v>
      </c>
      <c r="D1853" s="1">
        <v>4.3221030081502996E-6</v>
      </c>
      <c r="E1853" s="1"/>
      <c r="F1853" s="1"/>
      <c r="G1853" s="1"/>
      <c r="H1853" s="1"/>
      <c r="J1853" s="1"/>
      <c r="L1853" s="1"/>
      <c r="M1853" s="1"/>
      <c r="N1853" s="1"/>
      <c r="P1853" s="1"/>
      <c r="Q1853" s="1"/>
      <c r="R1853" s="1"/>
      <c r="T1853" s="1"/>
      <c r="U1853" s="1"/>
    </row>
    <row r="1854" spans="1:21" x14ac:dyDescent="0.45">
      <c r="A1854">
        <v>1.1079367105122599</v>
      </c>
      <c r="B1854" s="1">
        <v>-1.00098563563167E-16</v>
      </c>
      <c r="C1854" s="1">
        <v>1.12744450230397E-14</v>
      </c>
      <c r="D1854" s="1">
        <v>3.46001985764257E-6</v>
      </c>
      <c r="E1854" s="1"/>
      <c r="F1854" s="1"/>
      <c r="G1854" s="1"/>
      <c r="H1854" s="1"/>
      <c r="J1854" s="1"/>
      <c r="L1854" s="1"/>
      <c r="M1854" s="1"/>
      <c r="N1854" s="1"/>
      <c r="P1854" s="1"/>
      <c r="Q1854" s="1"/>
      <c r="R1854" s="1"/>
      <c r="T1854" s="1"/>
      <c r="U1854" s="1"/>
    </row>
    <row r="1855" spans="1:21" x14ac:dyDescent="0.45">
      <c r="A1855">
        <v>1.1116901536788399</v>
      </c>
      <c r="B1855" s="1">
        <v>-7.97242903835658E-17</v>
      </c>
      <c r="C1855" s="1">
        <v>7.8763210149134406E-15</v>
      </c>
      <c r="D1855" s="1">
        <v>2.7615975271422202E-6</v>
      </c>
      <c r="E1855" s="1"/>
      <c r="F1855" s="1"/>
      <c r="G1855" s="1"/>
      <c r="H1855" s="1"/>
      <c r="J1855" s="1"/>
      <c r="L1855" s="1"/>
      <c r="M1855" s="1"/>
      <c r="N1855" s="1"/>
      <c r="P1855" s="1"/>
      <c r="Q1855" s="1"/>
      <c r="R1855" s="1"/>
      <c r="T1855" s="1"/>
      <c r="U1855" s="1"/>
    </row>
    <row r="1856" spans="1:21" x14ac:dyDescent="0.45">
      <c r="A1856">
        <v>1.1154435968454199</v>
      </c>
      <c r="B1856" s="1">
        <v>-1.06980663649889E-16</v>
      </c>
      <c r="C1856" s="1">
        <v>5.4972611088185801E-15</v>
      </c>
      <c r="D1856" s="1">
        <v>2.1975510293233401E-6</v>
      </c>
      <c r="E1856" s="1"/>
      <c r="F1856" s="1"/>
      <c r="G1856" s="1"/>
      <c r="H1856" s="1"/>
      <c r="J1856" s="1"/>
      <c r="L1856" s="1"/>
      <c r="M1856" s="1"/>
      <c r="N1856" s="1"/>
      <c r="P1856" s="1"/>
      <c r="Q1856" s="1"/>
      <c r="R1856" s="1"/>
      <c r="T1856" s="1"/>
      <c r="U1856" s="1"/>
    </row>
    <row r="1857" spans="1:21" x14ac:dyDescent="0.45">
      <c r="A1857">
        <v>1.1191970400120099</v>
      </c>
      <c r="B1857" s="1">
        <v>-1.1988436999697801E-16</v>
      </c>
      <c r="C1857" s="1">
        <v>3.81480900658929E-15</v>
      </c>
      <c r="D1857" s="1">
        <v>1.74346326568213E-6</v>
      </c>
      <c r="E1857" s="1"/>
      <c r="F1857" s="1"/>
      <c r="G1857" s="1"/>
      <c r="H1857" s="1"/>
      <c r="J1857" s="1"/>
      <c r="L1857" s="1"/>
      <c r="M1857" s="1"/>
      <c r="N1857" s="1"/>
      <c r="O1857" s="1"/>
      <c r="P1857" s="1"/>
      <c r="Q1857" s="1"/>
      <c r="R1857" s="1"/>
      <c r="T1857" s="1"/>
      <c r="U1857" s="1"/>
    </row>
    <row r="1858" spans="1:21" x14ac:dyDescent="0.45">
      <c r="A1858">
        <v>1.1229504831785899</v>
      </c>
      <c r="B1858" s="1">
        <v>-1.15032295130773E-16</v>
      </c>
      <c r="C1858" s="1">
        <v>2.6585262102714499E-15</v>
      </c>
      <c r="D1858" s="1">
        <v>1.3790509926092199E-6</v>
      </c>
      <c r="E1858" s="1"/>
      <c r="F1858" s="1"/>
      <c r="G1858" s="1"/>
      <c r="H1858" s="1"/>
      <c r="J1858" s="1"/>
      <c r="L1858" s="1"/>
      <c r="M1858" s="1"/>
      <c r="N1858" s="1"/>
      <c r="O1858" s="1"/>
      <c r="P1858" s="1"/>
      <c r="Q1858" s="1"/>
      <c r="R1858" s="1"/>
      <c r="T1858" s="1"/>
      <c r="U1858" s="1"/>
    </row>
    <row r="1859" spans="1:21" x14ac:dyDescent="0.45">
      <c r="A1859">
        <v>1.1267039263451699</v>
      </c>
      <c r="B1859" s="1">
        <v>-2.46582370679301E-17</v>
      </c>
      <c r="C1859" s="1">
        <v>1.8032554888853901E-15</v>
      </c>
      <c r="D1859" s="1">
        <v>1.08752678146906E-6</v>
      </c>
      <c r="E1859" s="1"/>
      <c r="F1859" s="1"/>
      <c r="G1859" s="1"/>
      <c r="H1859" s="1"/>
      <c r="J1859" s="1"/>
      <c r="L1859" s="1"/>
      <c r="M1859" s="1"/>
      <c r="N1859" s="1"/>
      <c r="O1859" s="1"/>
      <c r="P1859" s="1"/>
      <c r="Q1859" s="1"/>
      <c r="R1859" s="1"/>
      <c r="T1859" s="1"/>
      <c r="U1859" s="1"/>
    </row>
    <row r="1860" spans="1:21" x14ac:dyDescent="0.45">
      <c r="A1860">
        <v>1.1304573695117599</v>
      </c>
      <c r="B1860" s="1">
        <v>-3.5990848235232898E-17</v>
      </c>
      <c r="C1860" s="1">
        <v>1.0984768103746601E-15</v>
      </c>
      <c r="D1860" s="1">
        <v>8.5504722809046595E-7</v>
      </c>
      <c r="E1860" s="1"/>
      <c r="F1860" s="1"/>
      <c r="G1860" s="1"/>
      <c r="H1860" s="1"/>
      <c r="J1860" s="1"/>
      <c r="L1860" s="1"/>
      <c r="M1860" s="1"/>
      <c r="N1860" s="1"/>
      <c r="O1860" s="1"/>
      <c r="P1860" s="1"/>
      <c r="Q1860" s="1"/>
      <c r="R1860" s="1"/>
      <c r="T1860" s="1"/>
      <c r="U1860" s="1"/>
    </row>
    <row r="1861" spans="1:21" x14ac:dyDescent="0.45">
      <c r="A1861">
        <v>1.1342108126783399</v>
      </c>
      <c r="B1861" s="1">
        <v>-9.82258329130521E-17</v>
      </c>
      <c r="C1861" s="1">
        <v>7.4520754678716604E-16</v>
      </c>
      <c r="D1861" s="1">
        <v>6.7023811289383197E-7</v>
      </c>
      <c r="E1861" s="1"/>
      <c r="F1861" s="1"/>
      <c r="G1861" s="1"/>
      <c r="H1861" s="1"/>
      <c r="J1861" s="1"/>
      <c r="L1861" s="1"/>
      <c r="M1861" s="1"/>
      <c r="N1861" s="1"/>
      <c r="O1861" s="1"/>
      <c r="P1861" s="1"/>
      <c r="Q1861" s="1"/>
      <c r="R1861" s="1"/>
      <c r="T1861" s="1"/>
      <c r="U1861" s="1"/>
    </row>
    <row r="1862" spans="1:21" x14ac:dyDescent="0.45">
      <c r="A1862">
        <v>1.1379642558449199</v>
      </c>
      <c r="B1862" s="1">
        <v>-5.7025758610554104E-17</v>
      </c>
      <c r="C1862" s="1">
        <v>5.0256124141675602E-16</v>
      </c>
      <c r="D1862" s="1">
        <v>5.2378776020131605E-7</v>
      </c>
      <c r="E1862" s="1"/>
      <c r="F1862" s="1"/>
      <c r="G1862" s="1"/>
      <c r="H1862" s="1"/>
      <c r="J1862" s="1"/>
      <c r="L1862" s="1"/>
      <c r="M1862" s="1"/>
      <c r="N1862" s="1"/>
      <c r="O1862" s="1"/>
      <c r="P1862" s="1"/>
      <c r="Q1862" s="1"/>
      <c r="R1862" s="1"/>
      <c r="T1862" s="1"/>
      <c r="U1862" s="1"/>
    </row>
    <row r="1863" spans="1:21" x14ac:dyDescent="0.45">
      <c r="A1863">
        <v>1.1417176990115101</v>
      </c>
      <c r="B1863" s="1">
        <v>4.5413718265252299E-17</v>
      </c>
      <c r="C1863" s="1">
        <v>2.5102166295605901E-16</v>
      </c>
      <c r="D1863" s="1">
        <v>4.0810045433534602E-7</v>
      </c>
      <c r="E1863" s="1"/>
      <c r="F1863" s="1"/>
      <c r="G1863" s="1"/>
      <c r="H1863" s="1"/>
      <c r="J1863" s="1"/>
      <c r="L1863" s="1"/>
      <c r="M1863" s="1"/>
      <c r="N1863" s="1"/>
      <c r="O1863" s="1"/>
      <c r="P1863" s="1"/>
      <c r="Q1863" s="1"/>
      <c r="R1863" s="1"/>
      <c r="T1863" s="1"/>
      <c r="U1863" s="1"/>
    </row>
    <row r="1864" spans="1:21" x14ac:dyDescent="0.45">
      <c r="A1864">
        <v>1.1454711421780901</v>
      </c>
      <c r="B1864" s="1">
        <v>-8.81071657245732E-17</v>
      </c>
      <c r="C1864" s="1">
        <v>2.2174046906899799E-16</v>
      </c>
      <c r="D1864" s="1">
        <v>3.1700241896696702E-7</v>
      </c>
      <c r="E1864" s="1"/>
      <c r="F1864" s="1"/>
      <c r="G1864" s="1"/>
      <c r="H1864" s="1"/>
      <c r="J1864" s="1"/>
      <c r="L1864" s="1"/>
      <c r="M1864" s="1"/>
      <c r="N1864" s="1"/>
      <c r="O1864" s="1"/>
      <c r="P1864" s="1"/>
      <c r="Q1864" s="1"/>
      <c r="R1864" s="1"/>
      <c r="T1864" s="1"/>
      <c r="U1864" s="1"/>
    </row>
    <row r="1865" spans="1:21" x14ac:dyDescent="0.45">
      <c r="A1865">
        <v>1.1492245853446701</v>
      </c>
      <c r="B1865" s="1">
        <v>-6.07776967460424E-17</v>
      </c>
      <c r="C1865" s="1">
        <v>1.5061683761168599E-16</v>
      </c>
      <c r="D1865" s="1">
        <v>2.45493532063934E-7</v>
      </c>
      <c r="E1865" s="1"/>
      <c r="F1865" s="1"/>
      <c r="G1865" s="1"/>
      <c r="H1865" s="1"/>
      <c r="J1865" s="1"/>
      <c r="L1865" s="1"/>
      <c r="M1865" s="1"/>
      <c r="N1865" s="1"/>
      <c r="O1865" s="1"/>
      <c r="P1865" s="1"/>
      <c r="Q1865" s="1"/>
      <c r="R1865" s="1"/>
      <c r="T1865" s="1"/>
      <c r="U1865" s="1"/>
    </row>
    <row r="1866" spans="1:21" x14ac:dyDescent="0.45">
      <c r="A1866">
        <v>1.1529780285112601</v>
      </c>
      <c r="B1866" s="1">
        <v>-1.26888604691298E-16</v>
      </c>
      <c r="C1866" s="1">
        <v>1.6678776037047401E-17</v>
      </c>
      <c r="D1866" s="1">
        <v>1.8953860463430701E-7</v>
      </c>
      <c r="E1866" s="1"/>
      <c r="F1866" s="1"/>
      <c r="G1866" s="1"/>
      <c r="H1866" s="1"/>
      <c r="J1866" s="1"/>
      <c r="L1866" s="1"/>
      <c r="M1866" s="1"/>
      <c r="N1866" s="1"/>
      <c r="O1866" s="1"/>
      <c r="P1866" s="1"/>
      <c r="Q1866" s="1"/>
      <c r="R1866" s="1"/>
      <c r="T1866" s="1"/>
      <c r="U1866" s="1"/>
    </row>
    <row r="1867" spans="1:21" x14ac:dyDescent="0.45">
      <c r="A1867">
        <v>1.1567314716778401</v>
      </c>
      <c r="B1867" s="1">
        <v>-4.0402498304252402E-17</v>
      </c>
      <c r="C1867" s="1">
        <v>-1.1918996073171701E-16</v>
      </c>
      <c r="D1867" s="1">
        <v>1.45892701010948E-7</v>
      </c>
      <c r="E1867" s="1"/>
      <c r="F1867" s="1"/>
      <c r="G1867" s="1"/>
      <c r="H1867" s="1"/>
      <c r="J1867" s="1"/>
      <c r="L1867" s="1"/>
      <c r="M1867" s="1"/>
      <c r="N1867" s="1"/>
      <c r="O1867" s="1"/>
      <c r="P1867" s="1"/>
      <c r="Q1867" s="1"/>
      <c r="R1867" s="1"/>
      <c r="T1867" s="1"/>
      <c r="U1867" s="1"/>
    </row>
    <row r="1868" spans="1:21" x14ac:dyDescent="0.45">
      <c r="A1868">
        <v>1.1604849148444201</v>
      </c>
      <c r="B1868" s="1">
        <v>-1.25228684342358E-16</v>
      </c>
      <c r="C1868" s="1">
        <v>-9.0917186961844595E-17</v>
      </c>
      <c r="D1868" s="1">
        <v>1.11955586477689E-7</v>
      </c>
      <c r="E1868" s="1"/>
      <c r="F1868" s="1"/>
      <c r="G1868" s="1"/>
      <c r="H1868" s="1"/>
      <c r="J1868" s="1"/>
      <c r="L1868" s="1"/>
      <c r="M1868" s="1"/>
      <c r="N1868" s="1"/>
      <c r="O1868" s="1"/>
      <c r="P1868" s="1"/>
      <c r="Q1868" s="1"/>
      <c r="R1868" s="1"/>
      <c r="T1868" s="1"/>
      <c r="U1868" s="1"/>
    </row>
    <row r="1869" spans="1:21" x14ac:dyDescent="0.45">
      <c r="A1869">
        <v>1.1642383580110101</v>
      </c>
      <c r="B1869" s="1">
        <v>-1.3047769668330699E-16</v>
      </c>
      <c r="C1869" s="1">
        <v>-1.6054524776471101E-16</v>
      </c>
      <c r="D1869" s="1">
        <v>8.5650970767601004E-8</v>
      </c>
      <c r="E1869" s="1"/>
      <c r="F1869" s="1"/>
      <c r="G1869" s="1"/>
      <c r="H1869" s="1"/>
      <c r="J1869" s="1"/>
      <c r="L1869" s="1"/>
      <c r="M1869" s="1"/>
      <c r="N1869" s="1"/>
      <c r="O1869" s="1"/>
      <c r="P1869" s="1"/>
      <c r="Q1869" s="1"/>
      <c r="R1869" s="1"/>
      <c r="T1869" s="1"/>
      <c r="U1869" s="1"/>
    </row>
    <row r="1870" spans="1:21" x14ac:dyDescent="0.45">
      <c r="A1870">
        <v>1.16799180117759</v>
      </c>
      <c r="B1870" s="1">
        <v>-1.3130395580907599E-16</v>
      </c>
      <c r="C1870" s="1">
        <v>-1.2936090523336801E-16</v>
      </c>
      <c r="D1870" s="1">
        <v>6.53267505241261E-8</v>
      </c>
      <c r="E1870" s="1"/>
      <c r="F1870" s="1"/>
      <c r="G1870" s="1"/>
      <c r="H1870" s="1"/>
      <c r="J1870" s="1"/>
      <c r="L1870" s="1"/>
      <c r="M1870" s="1"/>
      <c r="N1870" s="1"/>
      <c r="O1870" s="1"/>
      <c r="P1870" s="1"/>
      <c r="Q1870" s="1"/>
      <c r="R1870" s="1"/>
      <c r="T1870" s="1"/>
      <c r="U1870" s="1"/>
    </row>
    <row r="1871" spans="1:21" x14ac:dyDescent="0.45">
      <c r="A1871">
        <v>1.17174524434417</v>
      </c>
      <c r="B1871" s="1">
        <v>-6.4818779312425602E-17</v>
      </c>
      <c r="C1871" s="1">
        <v>-4.0723101649258301E-17</v>
      </c>
      <c r="D1871" s="1">
        <v>4.96729473599845E-8</v>
      </c>
      <c r="E1871" s="1"/>
      <c r="F1871" s="1"/>
      <c r="G1871" s="1"/>
      <c r="H1871" s="1"/>
      <c r="J1871" s="1"/>
      <c r="L1871" s="1"/>
      <c r="M1871" s="1"/>
      <c r="N1871" s="1"/>
      <c r="O1871" s="1"/>
      <c r="P1871" s="1"/>
      <c r="Q1871" s="1"/>
      <c r="R1871" s="1"/>
      <c r="T1871" s="1"/>
      <c r="U1871" s="1"/>
    </row>
    <row r="1872" spans="1:21" x14ac:dyDescent="0.45">
      <c r="A1872">
        <v>1.17549868751076</v>
      </c>
      <c r="B1872" s="1">
        <v>-3.0450378307914898E-17</v>
      </c>
      <c r="C1872" s="1">
        <v>-1.21241613955673E-16</v>
      </c>
      <c r="D1872" s="1">
        <v>3.76544833114783E-8</v>
      </c>
      <c r="E1872" s="1"/>
      <c r="F1872" s="1"/>
      <c r="G1872" s="1"/>
      <c r="H1872" s="1"/>
      <c r="I1872" s="1"/>
      <c r="J1872" s="1"/>
      <c r="L1872" s="1"/>
      <c r="M1872" s="1"/>
      <c r="N1872" s="1"/>
      <c r="O1872" s="1"/>
      <c r="P1872" s="1"/>
      <c r="Q1872" s="1"/>
      <c r="R1872" s="1"/>
      <c r="T1872" s="1"/>
      <c r="U1872" s="1"/>
    </row>
    <row r="1873" spans="1:21" x14ac:dyDescent="0.45">
      <c r="A1873">
        <v>1.17925213067734</v>
      </c>
      <c r="B1873" s="1">
        <v>-2.0402031045027801E-18</v>
      </c>
      <c r="C1873" s="1">
        <v>-1.1931368563369001E-16</v>
      </c>
      <c r="D1873" s="1">
        <v>2.8456340596291299E-8</v>
      </c>
      <c r="E1873" s="1"/>
      <c r="F1873" s="1"/>
      <c r="G1873" s="1"/>
      <c r="H1873" s="1"/>
      <c r="I1873" s="1"/>
      <c r="J1873" s="1"/>
      <c r="L1873" s="1"/>
      <c r="M1873" s="1"/>
      <c r="N1873" s="1"/>
      <c r="O1873" s="1"/>
      <c r="P1873" s="1"/>
      <c r="Q1873" s="1"/>
      <c r="R1873" s="1"/>
      <c r="T1873" s="1"/>
      <c r="U1873" s="1"/>
    </row>
    <row r="1874" spans="1:21" x14ac:dyDescent="0.45">
      <c r="A1874">
        <v>1.18300557384392</v>
      </c>
      <c r="B1874" s="1">
        <v>-1.2657586607485701E-16</v>
      </c>
      <c r="C1874" s="1">
        <v>-8.0659788275336602E-17</v>
      </c>
      <c r="D1874" s="1">
        <v>2.1439004643175399E-8</v>
      </c>
      <c r="E1874" s="1"/>
      <c r="F1874" s="1"/>
      <c r="G1874" s="1"/>
      <c r="H1874" s="1"/>
      <c r="I1874" s="1"/>
      <c r="J1874" s="1"/>
      <c r="L1874" s="1"/>
      <c r="M1874" s="1"/>
      <c r="N1874" s="1"/>
      <c r="O1874" s="1"/>
      <c r="P1874" s="1"/>
      <c r="Q1874" s="1"/>
      <c r="R1874" s="1"/>
      <c r="T1874" s="1"/>
      <c r="U1874" s="1"/>
    </row>
    <row r="1875" spans="1:21" x14ac:dyDescent="0.45">
      <c r="A1875">
        <v>1.18675901701051</v>
      </c>
      <c r="B1875" s="1">
        <v>-1.29566313437084E-16</v>
      </c>
      <c r="C1875" s="1">
        <v>-1.1736200409671101E-16</v>
      </c>
      <c r="D1875" s="1">
        <v>1.6102411323564299E-8</v>
      </c>
      <c r="E1875" s="1"/>
      <c r="F1875" s="1"/>
      <c r="G1875" s="1"/>
      <c r="H1875" s="1"/>
      <c r="I1875" s="1"/>
      <c r="J1875" s="1"/>
      <c r="L1875" s="1"/>
      <c r="M1875" s="1"/>
      <c r="N1875" s="1"/>
      <c r="O1875" s="1"/>
      <c r="P1875" s="1"/>
      <c r="Q1875" s="1"/>
      <c r="R1875" s="1"/>
      <c r="T1875" s="1"/>
      <c r="U1875" s="1"/>
    </row>
    <row r="1876" spans="1:21" x14ac:dyDescent="0.45">
      <c r="A1876">
        <v>1.19051246017709</v>
      </c>
      <c r="B1876" s="1">
        <v>-8.1743096800183096E-17</v>
      </c>
      <c r="C1876" s="1">
        <v>-1.47757589534975E-16</v>
      </c>
      <c r="D1876" s="1">
        <v>1.20568920228184E-8</v>
      </c>
      <c r="E1876" s="1"/>
      <c r="F1876" s="1"/>
      <c r="G1876" s="1"/>
      <c r="H1876" s="1"/>
      <c r="I1876" s="1"/>
      <c r="J1876" s="1"/>
      <c r="L1876" s="1"/>
      <c r="M1876" s="1"/>
      <c r="N1876" s="1"/>
      <c r="O1876" s="1"/>
      <c r="P1876" s="1"/>
      <c r="Q1876" s="1"/>
      <c r="R1876" s="1"/>
      <c r="T1876" s="1"/>
      <c r="U1876" s="1"/>
    </row>
    <row r="1877" spans="1:21" x14ac:dyDescent="0.45">
      <c r="A1877">
        <v>1.19426590334367</v>
      </c>
      <c r="B1877" s="1">
        <v>-8.1849328464104197E-17</v>
      </c>
      <c r="C1877" s="1">
        <v>-1.476307201873E-16</v>
      </c>
      <c r="D1877" s="1">
        <v>9.0160458721538903E-9</v>
      </c>
      <c r="E1877" s="1"/>
      <c r="F1877" s="1"/>
      <c r="G1877" s="1"/>
      <c r="H1877" s="1"/>
      <c r="I1877" s="1"/>
      <c r="J1877" s="1"/>
      <c r="L1877" s="1"/>
      <c r="M1877" s="1"/>
      <c r="N1877" s="1"/>
      <c r="O1877" s="1"/>
      <c r="P1877" s="1"/>
      <c r="Q1877" s="1"/>
      <c r="R1877" s="1"/>
      <c r="T1877" s="1"/>
      <c r="U1877" s="1"/>
    </row>
    <row r="1878" spans="1:21" x14ac:dyDescent="0.45">
      <c r="A1878">
        <v>1.19801934651026</v>
      </c>
      <c r="B1878" s="1">
        <v>-1.15191440225542E-16</v>
      </c>
      <c r="C1878" s="1">
        <v>-1.23832593829375E-16</v>
      </c>
      <c r="D1878" s="1">
        <v>6.7227534826861999E-9</v>
      </c>
      <c r="E1878" s="1"/>
      <c r="F1878" s="1"/>
      <c r="G1878" s="1"/>
      <c r="H1878" s="1"/>
      <c r="I1878" s="1"/>
      <c r="J1878" s="1"/>
      <c r="L1878" s="1"/>
      <c r="M1878" s="1"/>
      <c r="N1878" s="1"/>
      <c r="O1878" s="1"/>
      <c r="P1878" s="1"/>
      <c r="Q1878" s="1"/>
      <c r="R1878" s="1"/>
      <c r="T1878" s="1"/>
      <c r="U1878" s="1"/>
    </row>
    <row r="1879" spans="1:21" x14ac:dyDescent="0.45">
      <c r="A1879">
        <v>1.20177278967684</v>
      </c>
      <c r="B1879" s="1">
        <v>-1.21858879486763E-16</v>
      </c>
      <c r="C1879" s="1">
        <v>-8.7011568561341495E-17</v>
      </c>
      <c r="D1879" s="1">
        <v>4.9977785423096597E-9</v>
      </c>
      <c r="E1879" s="1"/>
      <c r="F1879" s="1"/>
      <c r="G1879" s="1"/>
      <c r="H1879" s="1"/>
      <c r="I1879" s="1"/>
      <c r="J1879" s="1"/>
      <c r="L1879" s="1"/>
      <c r="M1879" s="1"/>
      <c r="N1879" s="1"/>
      <c r="O1879" s="1"/>
      <c r="P1879" s="1"/>
      <c r="Q1879" s="1"/>
      <c r="R1879" s="1"/>
      <c r="T1879" s="1"/>
      <c r="U1879" s="1"/>
    </row>
    <row r="1880" spans="1:21" x14ac:dyDescent="0.45">
      <c r="A1880">
        <v>1.20552623284342</v>
      </c>
      <c r="B1880" s="1">
        <v>-6.5213403631726905E-17</v>
      </c>
      <c r="C1880" s="1">
        <v>-1.26663505751857E-16</v>
      </c>
      <c r="D1880" s="1">
        <v>3.7042866819658E-9</v>
      </c>
      <c r="E1880" s="1"/>
      <c r="F1880" s="1"/>
      <c r="G1880" s="1"/>
      <c r="H1880" s="1"/>
      <c r="I1880" s="1"/>
      <c r="J1880" s="1"/>
      <c r="L1880" s="1"/>
      <c r="M1880" s="1"/>
      <c r="N1880" s="1"/>
      <c r="O1880" s="1"/>
      <c r="P1880" s="1"/>
      <c r="Q1880" s="1"/>
      <c r="R1880" s="1"/>
      <c r="T1880" s="1"/>
      <c r="U1880" s="1"/>
    </row>
    <row r="1881" spans="1:21" x14ac:dyDescent="0.45">
      <c r="A1881">
        <v>1.20927967601001</v>
      </c>
      <c r="B1881" s="1">
        <v>-3.3531501363690899E-17</v>
      </c>
      <c r="C1881" s="1">
        <v>-1.27937100226681E-16</v>
      </c>
      <c r="D1881" s="1">
        <v>2.7373408948909399E-9</v>
      </c>
      <c r="E1881" s="1"/>
      <c r="F1881" s="1"/>
      <c r="G1881" s="1"/>
      <c r="H1881" s="1"/>
      <c r="I1881" s="1"/>
      <c r="J1881" s="1"/>
      <c r="L1881" s="1"/>
      <c r="M1881" s="1"/>
      <c r="N1881" s="1"/>
      <c r="O1881" s="1"/>
      <c r="P1881" s="1"/>
      <c r="Q1881" s="1"/>
      <c r="R1881" s="1"/>
      <c r="T1881" s="1"/>
      <c r="U1881" s="1"/>
    </row>
    <row r="1882" spans="1:21" x14ac:dyDescent="0.45">
      <c r="A1882">
        <v>1.21303311917659</v>
      </c>
      <c r="B1882" s="1">
        <v>-1.52341179339864E-16</v>
      </c>
      <c r="C1882" s="1">
        <v>-8.2026805315783603E-17</v>
      </c>
      <c r="D1882" s="1">
        <v>2.0167352560655901E-9</v>
      </c>
      <c r="E1882" s="1"/>
      <c r="F1882" s="1"/>
      <c r="G1882" s="1"/>
      <c r="H1882" s="1"/>
      <c r="I1882" s="1"/>
      <c r="J1882" s="1"/>
      <c r="L1882" s="1"/>
      <c r="M1882" s="1"/>
      <c r="N1882" s="1"/>
      <c r="O1882" s="1"/>
      <c r="P1882" s="1"/>
      <c r="Q1882" s="1"/>
      <c r="R1882" s="1"/>
      <c r="T1882" s="1"/>
      <c r="U1882" s="1"/>
    </row>
    <row r="1883" spans="1:21" x14ac:dyDescent="0.45">
      <c r="A1883">
        <v>1.21678656234317</v>
      </c>
      <c r="B1883" s="1">
        <v>-1.0496821841077E-16</v>
      </c>
      <c r="C1883" s="1">
        <v>-1.2223176014486799E-16</v>
      </c>
      <c r="D1883" s="1">
        <v>1.4813697567863799E-9</v>
      </c>
      <c r="E1883" s="1"/>
      <c r="F1883" s="1"/>
      <c r="G1883" s="1"/>
      <c r="H1883" s="1"/>
      <c r="I1883" s="1"/>
      <c r="J1883" s="1"/>
      <c r="L1883" s="1"/>
      <c r="M1883" s="1"/>
      <c r="N1883" s="1"/>
      <c r="O1883" s="1"/>
      <c r="P1883" s="1"/>
      <c r="Q1883" s="1"/>
      <c r="R1883" s="1"/>
      <c r="T1883" s="1"/>
      <c r="U1883" s="1"/>
    </row>
    <row r="1884" spans="1:21" x14ac:dyDescent="0.45">
      <c r="A1884">
        <v>1.2205400055097599</v>
      </c>
      <c r="B1884" s="1">
        <v>-7.6982738547466996E-17</v>
      </c>
      <c r="C1884" s="1">
        <v>-8.49957403323694E-17</v>
      </c>
      <c r="D1884" s="1">
        <v>1.0848546499506E-9</v>
      </c>
      <c r="E1884" s="1"/>
      <c r="F1884" s="1"/>
      <c r="G1884" s="1"/>
      <c r="H1884" s="1"/>
      <c r="I1884" s="1"/>
      <c r="J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1.2242934486763399</v>
      </c>
      <c r="B1885" s="1">
        <v>-1.05030210976756E-16</v>
      </c>
      <c r="C1885" s="1">
        <v>-9.1508892125254298E-17</v>
      </c>
      <c r="D1885" s="1">
        <v>7.92085278102632E-10</v>
      </c>
      <c r="E1885" s="1"/>
      <c r="F1885" s="1"/>
      <c r="G1885" s="1"/>
      <c r="H1885" s="1"/>
      <c r="I1885" s="1"/>
      <c r="J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1.2280468918429199</v>
      </c>
      <c r="B1886" s="1">
        <v>-1.02694849237189E-16</v>
      </c>
      <c r="C1886" s="1">
        <v>-6.9558897454974597E-17</v>
      </c>
      <c r="D1886" s="1">
        <v>5.7658514416161301E-10</v>
      </c>
      <c r="E1886" s="1"/>
      <c r="F1886" s="1"/>
      <c r="G1886" s="1"/>
      <c r="H1886" s="1"/>
      <c r="I1886" s="1"/>
      <c r="J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1.2318003350095099</v>
      </c>
      <c r="B1887" s="1">
        <v>-9.0163098286032806E-17</v>
      </c>
      <c r="C1887" s="1">
        <v>-6.9863771342928001E-17</v>
      </c>
      <c r="D1887" s="1">
        <v>4.18451222344872E-10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1.2355537781760899</v>
      </c>
      <c r="B1888" s="1">
        <v>-8.4623553620900505E-17</v>
      </c>
      <c r="C1888" s="1">
        <v>1.9212953487287899E-17</v>
      </c>
      <c r="D1888" s="1">
        <v>3.0277143839989002E-10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1.2393072213426699</v>
      </c>
      <c r="B1889" s="1">
        <v>-1.09415953704766E-16</v>
      </c>
      <c r="C1889" s="1">
        <v>-1.4855315597960401E-17</v>
      </c>
      <c r="D1889" s="1">
        <v>2.1840983239065001E-10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1.2430606645092599</v>
      </c>
      <c r="B1890" s="1">
        <v>-5.0580382272279399E-17</v>
      </c>
      <c r="C1890" s="1">
        <v>-6.8180835097269006E-17</v>
      </c>
      <c r="D1890" s="1">
        <v>1.5707803061169601E-10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1.2468141076758401</v>
      </c>
      <c r="B1891" s="1">
        <v>-6.9520499074555301E-17</v>
      </c>
      <c r="C1891" s="1">
        <v>-7.0824424800179205E-17</v>
      </c>
      <c r="D1891" s="1">
        <v>1.12627142029265E-10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45">
      <c r="A1892">
        <v>1.2505675508424201</v>
      </c>
      <c r="B1892" s="1">
        <v>-6.1563244335934699E-17</v>
      </c>
      <c r="C1892" s="1">
        <v>-1.2767739069884099E-16</v>
      </c>
      <c r="D1892" s="1">
        <v>8.0510738370152404E-11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1.2543209940090001</v>
      </c>
      <c r="B1893" s="1">
        <v>-2.5130120779205798E-18</v>
      </c>
      <c r="C1893" s="1">
        <v>-1.29966951960555E-16</v>
      </c>
      <c r="D1893" s="1">
        <v>5.7378027525095602E-11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1.2580744371755901</v>
      </c>
      <c r="B1894" s="1">
        <v>-2.5146775498437801E-17</v>
      </c>
      <c r="C1894" s="1">
        <v>-1.69646820502891E-17</v>
      </c>
      <c r="D1894" s="1">
        <v>4.07678441538894E-11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45">
      <c r="A1895">
        <v>1.2618278803421701</v>
      </c>
      <c r="B1895" s="1">
        <v>-1.2914439388349199E-16</v>
      </c>
      <c r="C1895" s="1">
        <v>4.3579848626788398E-18</v>
      </c>
      <c r="D1895" s="1">
        <v>2.8878012451239601E-11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1.2655813235087601</v>
      </c>
      <c r="B1896" s="1">
        <v>-1.02237769720804E-16</v>
      </c>
      <c r="C1896" s="1">
        <v>-3.1225285382740798E-18</v>
      </c>
      <c r="D1896" s="1">
        <v>2.0393643308868701E-11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1.2693347666753401</v>
      </c>
      <c r="B1897" s="1">
        <v>-4.0670824336154902E-17</v>
      </c>
      <c r="C1897" s="1">
        <v>9.3456106380776793E-18</v>
      </c>
      <c r="D1897" s="1">
        <v>1.4358099546397999E-11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1.2730882098419201</v>
      </c>
      <c r="B1898" s="1">
        <v>-2.9197573317674997E-17</v>
      </c>
      <c r="C1898" s="1">
        <v>-1.05342255646596E-17</v>
      </c>
      <c r="D1898" s="1">
        <v>1.00778724861876E-11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1.27684165300851</v>
      </c>
      <c r="B1899" s="1">
        <v>-4.6644316963203799E-17</v>
      </c>
      <c r="C1899" s="1">
        <v>-3.5610796795251702E-17</v>
      </c>
      <c r="D1899" s="1">
        <v>7.0520202495738104E-12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1.28059509617509</v>
      </c>
      <c r="B1900" s="1">
        <v>-9.8479354750063294E-17</v>
      </c>
      <c r="C1900" s="1">
        <v>-7.4336720031323401E-17</v>
      </c>
      <c r="D1900" s="1">
        <v>4.9196010838601302E-12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1.28434853934167</v>
      </c>
      <c r="B1901" s="1">
        <v>-9.77076860928638E-17</v>
      </c>
      <c r="C1901" s="1">
        <v>-4.3180597996446102E-17</v>
      </c>
      <c r="D1901" s="1">
        <v>3.4214904191215102E-12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1.28810198250825</v>
      </c>
      <c r="B1902" s="1">
        <v>-1.00965534224805E-16</v>
      </c>
      <c r="C1902" s="1">
        <v>-2.4300391920249701E-17</v>
      </c>
      <c r="D1902" s="1">
        <v>2.3722358175189701E-12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1.29185542567484</v>
      </c>
      <c r="B1903" s="1">
        <v>-7.33455329221591E-17</v>
      </c>
      <c r="C1903" s="1">
        <v>-6.3255086230083297E-17</v>
      </c>
      <c r="D1903" s="1">
        <v>1.6397016602388799E-12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1.29560886884142</v>
      </c>
      <c r="B1904" s="1">
        <v>-2.2010136711908199E-17</v>
      </c>
      <c r="C1904" s="1">
        <v>-4.1987703732293702E-17</v>
      </c>
      <c r="D1904" s="1">
        <v>1.12993522435344E-12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1.299362312008</v>
      </c>
      <c r="B1905" s="1">
        <v>6.9712953607772102E-17</v>
      </c>
      <c r="C1905" s="1">
        <v>-4.8040074960081098E-17</v>
      </c>
      <c r="D1905" s="1">
        <v>7.7620111598664797E-13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1.30311575517459</v>
      </c>
      <c r="B1906" s="1">
        <v>9.5599938849308099E-17</v>
      </c>
      <c r="C1906" s="1">
        <v>-5.8854770622722498E-17</v>
      </c>
      <c r="D1906" s="1">
        <v>5.3150446386252597E-13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1.30686919834117</v>
      </c>
      <c r="B1907" s="1">
        <v>1.79500862709273E-18</v>
      </c>
      <c r="C1907" s="1">
        <v>-7.5556446898675405E-17</v>
      </c>
      <c r="D1907" s="1">
        <v>3.6285690060532698E-13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1.31062264150775</v>
      </c>
      <c r="B1908" s="1">
        <v>-1.2604661610850699E-16</v>
      </c>
      <c r="C1908" s="1">
        <v>-1.11169325533821E-16</v>
      </c>
      <c r="D1908" s="1">
        <v>2.4681790009944499E-13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1.31437608467434</v>
      </c>
      <c r="B1909" s="1">
        <v>-1.02704101858985E-16</v>
      </c>
      <c r="C1909" s="1">
        <v>-4.8544805478687798E-17</v>
      </c>
      <c r="D1909" s="1">
        <v>1.67426312020434E-13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1.31812952784092</v>
      </c>
      <c r="B1910" s="1">
        <v>-5.2606706444091597E-17</v>
      </c>
      <c r="C1910" s="1">
        <v>-2.24341381053897E-17</v>
      </c>
      <c r="D1910" s="1">
        <v>1.13248657050603E-13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1.3218829710075</v>
      </c>
      <c r="B1911" s="1">
        <v>3.00895260581451E-17</v>
      </c>
      <c r="C1911" s="1">
        <v>-2.8178397027605698E-17</v>
      </c>
      <c r="D1911" s="1">
        <v>7.6406590742328999E-14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1.3256364141740899</v>
      </c>
      <c r="B1912" s="1">
        <v>-8.0103647876949905E-17</v>
      </c>
      <c r="C1912" s="1">
        <v>-2.6002411698353999E-17</v>
      </c>
      <c r="D1912" s="1">
        <v>5.1353817254984701E-14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1.3293898573406699</v>
      </c>
      <c r="B1913" s="1">
        <v>-4.4101696495553998E-17</v>
      </c>
      <c r="C1913" s="1">
        <v>3.6496504016001601E-17</v>
      </c>
      <c r="D1913" s="1">
        <v>3.4398548822087398E-14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1.3331433005072499</v>
      </c>
      <c r="B1914" s="1">
        <v>2.3664505487800299E-17</v>
      </c>
      <c r="C1914" s="1">
        <v>-1.71085603191357E-17</v>
      </c>
      <c r="D1914" s="1">
        <v>2.29189225158774E-14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1.3368967436738399</v>
      </c>
      <c r="B1915" s="1">
        <v>-1.1566887550984999E-16</v>
      </c>
      <c r="C1915" s="1">
        <v>-1.0526245178365701E-16</v>
      </c>
      <c r="D1915" s="1">
        <v>1.5315103819350599E-14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1.3406501868404199</v>
      </c>
      <c r="B1916" s="1">
        <v>-3.3538903461117299E-17</v>
      </c>
      <c r="C1916" s="1">
        <v>-2.8497612479327998E-17</v>
      </c>
      <c r="D1916" s="1">
        <v>1.0002909487877399E-14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1.3444036300069999</v>
      </c>
      <c r="B1917" s="1">
        <v>-2.23210248040186E-17</v>
      </c>
      <c r="C1917" s="1">
        <v>-2.9514938245039999E-17</v>
      </c>
      <c r="D1917" s="1">
        <v>6.6246403338760699E-15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1.3481570731735899</v>
      </c>
      <c r="B1918" s="1">
        <v>-5.5358436164168099E-17</v>
      </c>
      <c r="C1918" s="1">
        <v>-2.6386626818144501E-17</v>
      </c>
      <c r="D1918" s="1">
        <v>4.3157586726058497E-15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1.3519105163401699</v>
      </c>
      <c r="B1919" s="1">
        <v>-3.43531341785546E-17</v>
      </c>
      <c r="C1919" s="1">
        <v>-9.4658947213354397E-17</v>
      </c>
      <c r="D1919" s="1">
        <v>2.8021204236030001E-15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1.3556639595067499</v>
      </c>
      <c r="B1920" s="1">
        <v>5.03287109596111E-17</v>
      </c>
      <c r="C1920" s="1">
        <v>-4.5790762603153799E-17</v>
      </c>
      <c r="D1920" s="1">
        <v>1.7849339098498199E-15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1.3594174026733401</v>
      </c>
      <c r="B1921" s="1">
        <v>8.81959908936729E-17</v>
      </c>
      <c r="C1921" s="1">
        <v>-2.82255853987297E-17</v>
      </c>
      <c r="D1921" s="1">
        <v>1.16195581005204E-15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1.3631708458399201</v>
      </c>
      <c r="B1922" s="1">
        <v>7.3758199853975504E-17</v>
      </c>
      <c r="C1922" s="1">
        <v>-8.2242160087954194E-17</v>
      </c>
      <c r="D1922" s="1">
        <v>6.9874851357532E-16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1.3669242890065001</v>
      </c>
      <c r="B1923" s="1">
        <v>1.0923645284206201E-17</v>
      </c>
      <c r="C1923" s="1">
        <v>4.2736009519489603E-17</v>
      </c>
      <c r="D1923" s="1">
        <v>3.6251217012375502E-16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1.3706777321730901</v>
      </c>
      <c r="B1924" s="1">
        <v>1.08320443284857E-17</v>
      </c>
      <c r="C1924" s="1">
        <v>-5.9107598513104899E-17</v>
      </c>
      <c r="D1924" s="1">
        <v>2.42630575913305E-16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1.3744311753396701</v>
      </c>
      <c r="B1925" s="1">
        <v>-1.10552175660479E-16</v>
      </c>
      <c r="C1925" s="1">
        <v>-3.9110832302564301E-18</v>
      </c>
      <c r="D1925" s="1">
        <v>1.17738687004065E-16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1.3781846185062501</v>
      </c>
      <c r="B1926" s="1">
        <v>-5.9095570104780398E-17</v>
      </c>
      <c r="C1926" s="1">
        <v>-3.99505077298737E-17</v>
      </c>
      <c r="D1926" s="1">
        <v>1.10934308940377E-17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45">
      <c r="A1927">
        <v>1.3819380616728401</v>
      </c>
      <c r="B1927" s="1">
        <v>-1.2901485717846001E-16</v>
      </c>
      <c r="C1927" s="1">
        <v>-5.3690188455585703E-17</v>
      </c>
      <c r="D1927" s="1">
        <v>-6.4555542222405103E-18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1.3856915048394201</v>
      </c>
      <c r="B1928" s="1">
        <v>-8.1467484328637096E-17</v>
      </c>
      <c r="C1928" s="1">
        <v>-9.1868819112850704E-17</v>
      </c>
      <c r="D1928" s="1">
        <v>-6.7887873959865701E-17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45">
      <c r="A1929">
        <v>1.389444948006</v>
      </c>
      <c r="B1929" s="1">
        <v>-7.2476711736179003E-17</v>
      </c>
      <c r="C1929" s="1">
        <v>-8.83384812692291E-17</v>
      </c>
      <c r="D1929" s="1">
        <v>-4.2757753180688799E-17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45">
      <c r="A1930">
        <v>1.39319839117259</v>
      </c>
      <c r="B1930" s="1">
        <v>-8.0633360474346206E-17</v>
      </c>
      <c r="C1930" s="1">
        <v>-9.1014339490618197E-17</v>
      </c>
      <c r="D1930" s="1">
        <v>-4.85302325993498E-17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45">
      <c r="A1931">
        <v>1.39695183433917</v>
      </c>
      <c r="B1931" s="1">
        <v>-4.81497185282754E-17</v>
      </c>
      <c r="C1931" s="1">
        <v>1.55444046056836E-17</v>
      </c>
      <c r="D1931" s="1">
        <v>3.8576493394189502E-17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1.40070527750575</v>
      </c>
      <c r="B1932" s="1">
        <v>-4.0275274754701401E-17</v>
      </c>
      <c r="C1932" s="1">
        <v>3.01940806843523E-17</v>
      </c>
      <c r="D1932" s="1">
        <v>3.8135374650411202E-17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1.40445872067234</v>
      </c>
      <c r="B1933" s="1">
        <v>7.4811610844642895E-17</v>
      </c>
      <c r="C1933" s="1">
        <v>3.9044213425621599E-17</v>
      </c>
      <c r="D1933" s="1">
        <v>-6.3550707496244899E-17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1.40821216383892</v>
      </c>
      <c r="B1934" s="1">
        <v>5.39083190142778E-17</v>
      </c>
      <c r="C1934" s="1">
        <v>-2.2032343004199E-17</v>
      </c>
      <c r="D1934" s="1">
        <v>-5.6953588160597596E-17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1.4119656070055</v>
      </c>
      <c r="B1935" s="1">
        <v>5.3193091349965002E-17</v>
      </c>
      <c r="C1935" s="1">
        <v>-7.2459131754782103E-17</v>
      </c>
      <c r="D1935" s="1">
        <v>1.8663463410783999E-17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1.41571905017209</v>
      </c>
      <c r="B1936" s="1">
        <v>-1.15888046988472E-16</v>
      </c>
      <c r="C1936" s="1">
        <v>-6.83185835041684E-17</v>
      </c>
      <c r="D1936" s="1">
        <v>-5.5346870386923102E-17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1.41947249333867</v>
      </c>
      <c r="B1937" s="1">
        <v>-1.26303838994227E-16</v>
      </c>
      <c r="C1937" s="1">
        <v>-6.7386844490027002E-18</v>
      </c>
      <c r="D1937" s="1">
        <v>-9.6723207134503103E-17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45">
      <c r="A1938">
        <v>1.42322593650525</v>
      </c>
      <c r="B1938" s="1">
        <v>5.6949887111945899E-18</v>
      </c>
      <c r="C1938" s="1">
        <v>-8.2501002182456808E-18</v>
      </c>
      <c r="D1938" s="1">
        <v>-5.9942184998480994E-17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1.42697937967184</v>
      </c>
      <c r="B1939" s="1">
        <v>3.84104088330787E-17</v>
      </c>
      <c r="C1939" s="1">
        <v>9.2896322762536394E-18</v>
      </c>
      <c r="D1939" s="1">
        <v>-4.3305045759512401E-17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1.43073282283842</v>
      </c>
      <c r="B1940" s="1">
        <v>7.3922433890724102E-17</v>
      </c>
      <c r="C1940" s="1">
        <v>1.1972892595086499E-18</v>
      </c>
      <c r="D1940" s="1">
        <v>-8.1658550968587696E-17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1.434486266005</v>
      </c>
      <c r="B1941" s="1">
        <v>-6.2967792323483997E-17</v>
      </c>
      <c r="C1941" s="1">
        <v>-2.6018372470936699E-17</v>
      </c>
      <c r="D1941" s="1">
        <v>-8.0819800803409706E-17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1.4382397091715899</v>
      </c>
      <c r="B1942" s="1">
        <v>-9.8189747688058703E-17</v>
      </c>
      <c r="C1942" s="1">
        <v>-6.0110582715051296E-17</v>
      </c>
      <c r="D1942" s="1">
        <v>-6.0728657850558999E-17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1.4419931523381699</v>
      </c>
      <c r="B1943" s="1">
        <v>-6.7223073084315201E-17</v>
      </c>
      <c r="C1943" s="1">
        <v>-9.5887695386942597E-17</v>
      </c>
      <c r="D1943" s="1">
        <v>-6.4241878343878004E-17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1.4457465955047499</v>
      </c>
      <c r="B1944" s="1">
        <v>-3.3754952179888899E-17</v>
      </c>
      <c r="C1944" s="1">
        <v>-4.0574134438452299E-17</v>
      </c>
      <c r="D1944" s="1">
        <v>-7.1597250035122599E-17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1.4495000386713399</v>
      </c>
      <c r="B1945" s="1">
        <v>-4.4241411084567299E-17</v>
      </c>
      <c r="C1945" s="1">
        <v>4.2423270903009703E-18</v>
      </c>
      <c r="D1945" s="1">
        <v>-1.3701282345294899E-16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1.4532534818379199</v>
      </c>
      <c r="B1946" s="1">
        <v>3.8664393301202998E-17</v>
      </c>
      <c r="C1946" s="1">
        <v>5.2336067256764899E-17</v>
      </c>
      <c r="D1946" s="1">
        <v>-9.4772754461353196E-17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1.4570069250044999</v>
      </c>
      <c r="B1947" s="1">
        <v>-1.04080429350135E-16</v>
      </c>
      <c r="C1947" s="1">
        <v>-9.2748280814035794E-18</v>
      </c>
      <c r="D1947" s="1">
        <v>-1.06020241508197E-16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1.4607603681710899</v>
      </c>
      <c r="B1948" s="1">
        <v>-1.5817935237323999E-16</v>
      </c>
      <c r="C1948" s="1">
        <v>-1.30491575615968E-16</v>
      </c>
      <c r="D1948" s="1">
        <v>-1.5267936266624E-16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1.4645138113376699</v>
      </c>
      <c r="B1949" s="1">
        <v>-4.92961183679435E-17</v>
      </c>
      <c r="C1949" s="1">
        <v>-1.78051902136311E-16</v>
      </c>
      <c r="D1949" s="1">
        <v>-1.7596728644722701E-16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1.4682672545042501</v>
      </c>
      <c r="B1950" s="1">
        <v>4.2154019608944703E-17</v>
      </c>
      <c r="C1950" s="1">
        <v>-9.84950842071203E-17</v>
      </c>
      <c r="D1950" s="1">
        <v>-7.4925418092664903E-17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1.4720206976708401</v>
      </c>
      <c r="B1951" s="1">
        <v>-2.0655552881986001E-17</v>
      </c>
      <c r="C1951" s="1">
        <v>-1.5234811880620399E-16</v>
      </c>
      <c r="D1951" s="1">
        <v>-1.4049736081873001E-16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1.4757741408374201</v>
      </c>
      <c r="B1952" s="1">
        <v>2.1212375661243901E-16</v>
      </c>
      <c r="C1952" s="1">
        <v>-5.4743136815211898E-17</v>
      </c>
      <c r="D1952" s="1">
        <v>-1.2653978084987599E-16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1.4795275840040001</v>
      </c>
      <c r="B1953" s="1">
        <v>5.7095153273981599E-17</v>
      </c>
      <c r="C1953" s="1">
        <v>-8.2884985986731002E-17</v>
      </c>
      <c r="D1953" s="1">
        <v>-5.8813365140216499E-17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1.4832810271705901</v>
      </c>
      <c r="B1954" s="1">
        <v>2.4968199897867199E-18</v>
      </c>
      <c r="C1954" s="1">
        <v>3.9688195902161499E-17</v>
      </c>
      <c r="D1954" s="1">
        <v>-1.2223268540705001E-16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1.4870344703371701</v>
      </c>
      <c r="B1955" s="1">
        <v>-6.95612106104454E-17</v>
      </c>
      <c r="C1955" s="1">
        <v>-1.10575307214996E-16</v>
      </c>
      <c r="D1955" s="1">
        <v>-1.67123630541214E-16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45">
      <c r="A1956">
        <v>1.4907879135037501</v>
      </c>
      <c r="B1956" s="1">
        <v>1.2979392793304701E-16</v>
      </c>
      <c r="C1956" s="1">
        <v>-1.0502188361742499E-17</v>
      </c>
      <c r="D1956" s="1">
        <v>1.34306431579208E-17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1.49454135667034</v>
      </c>
      <c r="B1957" s="1">
        <v>5.1990481832950097E-17</v>
      </c>
      <c r="C1957" s="1">
        <v>-5.7586467490973703E-17</v>
      </c>
      <c r="D1957" s="1">
        <v>-4.5443326654960202E-17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1.49829479983692</v>
      </c>
      <c r="B1958" s="1">
        <v>3.0134863904910602E-17</v>
      </c>
      <c r="C1958" s="1">
        <v>-1.98468737376328E-18</v>
      </c>
      <c r="D1958" s="1">
        <v>-5.88864608523499E-17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1.5020482430035</v>
      </c>
      <c r="B1959" s="1">
        <v>-8.9176768803339102E-18</v>
      </c>
      <c r="C1959" s="1">
        <v>-1.4854344072652999E-16</v>
      </c>
      <c r="D1959" s="1">
        <v>-2.2790317781161602E-16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1.50580168617009</v>
      </c>
      <c r="B1960" s="1">
        <v>1.1435870426448501E-16</v>
      </c>
      <c r="C1960" s="1">
        <v>-1.1805882771798E-16</v>
      </c>
      <c r="D1960" s="1">
        <v>-4.5896242491562001E-17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1.50955512933667</v>
      </c>
      <c r="B1961" s="1">
        <v>-1.3501425714653699E-16</v>
      </c>
      <c r="C1961" s="1">
        <v>-9.2985147931739402E-17</v>
      </c>
      <c r="D1961" s="1">
        <v>-1.3356344605002E-16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1.51330857250325</v>
      </c>
      <c r="B1962" s="1">
        <v>-4.4653152754244904E-18</v>
      </c>
      <c r="C1962" s="1">
        <v>1.6667672890861299E-17</v>
      </c>
      <c r="D1962" s="1">
        <v>5.5191888971958202E-17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1.51706201566984</v>
      </c>
      <c r="B1963" s="1">
        <v>-5.3768835740808401E-17</v>
      </c>
      <c r="C1963" s="1">
        <v>-1.5993711919762201E-16</v>
      </c>
      <c r="D1963" s="1">
        <v>-5.9660905296087002E-18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1.52081545883642</v>
      </c>
      <c r="B1964" s="1">
        <v>1.0805766882612299E-16</v>
      </c>
      <c r="C1964" s="1">
        <v>-5.7181202656399203E-18</v>
      </c>
      <c r="D1964" s="1">
        <v>-3.6196256438963597E-17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1.524568902003</v>
      </c>
      <c r="B1965" s="1">
        <v>2.2383942632186699E-17</v>
      </c>
      <c r="C1965" s="1">
        <v>5.7558709625622999E-17</v>
      </c>
      <c r="D1965" s="1">
        <v>-7.6744946167497303E-17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1.52832234516958</v>
      </c>
      <c r="B1966" s="1">
        <v>6.4934899715787102E-18</v>
      </c>
      <c r="C1966" s="1">
        <v>-1.0920869497655101E-17</v>
      </c>
      <c r="D1966" s="1">
        <v>-1.5643407658803299E-17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45">
      <c r="A1967">
        <v>1.53207578833617</v>
      </c>
      <c r="B1967" s="1">
        <v>6.0549156987739602E-18</v>
      </c>
      <c r="C1967" s="1">
        <v>-5.0437891896719902E-17</v>
      </c>
      <c r="D1967" s="1">
        <v>-6.9165198397848806E-17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1.53582923150275</v>
      </c>
      <c r="B1968" s="1">
        <v>-1.1878515852843401E-16</v>
      </c>
      <c r="C1968" s="1">
        <v>1.5627678201841599E-18</v>
      </c>
      <c r="D1968" s="1">
        <v>1.19571631380596E-17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1.53958267466934</v>
      </c>
      <c r="B1969" s="1">
        <v>-5.6848108272194298E-18</v>
      </c>
      <c r="C1969" s="1">
        <v>-1.01571580951988E-16</v>
      </c>
      <c r="D1969" s="1">
        <v>-1.2590227520855699E-16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1.54333611783592</v>
      </c>
      <c r="B1970" s="1">
        <v>-2.5531684564825301E-17</v>
      </c>
      <c r="C1970" s="1">
        <v>-9.2563228378125304E-17</v>
      </c>
      <c r="D1970" s="1">
        <v>3.4493774029794099E-18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1.5470895610024999</v>
      </c>
      <c r="B1971" s="1">
        <v>-9.2637249352434796E-17</v>
      </c>
      <c r="C1971" s="1">
        <v>-9.11642319636072E-17</v>
      </c>
      <c r="D1971" s="1">
        <v>-4.6144675386595399E-17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1.5508430041690899</v>
      </c>
      <c r="B1972" s="1">
        <v>-6.7244354114440896E-17</v>
      </c>
      <c r="C1972" s="1">
        <v>-4.6831219923334501E-17</v>
      </c>
      <c r="D1972" s="1">
        <v>-3.3740610616115998E-17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1.5545964473356699</v>
      </c>
      <c r="B1973" s="1">
        <v>-1.05775972293011E-17</v>
      </c>
      <c r="C1973" s="1">
        <v>-3.1829018954492002E-17</v>
      </c>
      <c r="D1973" s="1">
        <v>1.3975159950251499E-16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1.5583498905022499</v>
      </c>
      <c r="B1974" s="1">
        <v>6.0974777590150603E-17</v>
      </c>
      <c r="C1974" s="1">
        <v>-8.9758758713848605E-17</v>
      </c>
      <c r="D1974" s="1">
        <v>1.4438346197015199E-16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1.5621033336688299</v>
      </c>
      <c r="B1975" s="1">
        <v>3.9771469498253998E-17</v>
      </c>
      <c r="C1975" s="1">
        <v>-1.24577299768408E-16</v>
      </c>
      <c r="D1975" s="1">
        <v>2.8305620577192401E-17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1.5658567768354199</v>
      </c>
      <c r="B1976" s="1">
        <v>2.9604688676389303E-17</v>
      </c>
      <c r="C1976" s="1">
        <v>-5.4034385986134698E-17</v>
      </c>
      <c r="D1976" s="1">
        <v>8.5106540478280806E-17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1.5696102200019999</v>
      </c>
      <c r="B1977" s="1">
        <v>-1.7679909714606499E-17</v>
      </c>
      <c r="C1977" s="1">
        <v>-1.9874631602980401E-17</v>
      </c>
      <c r="D1977" s="1">
        <v>1.44340899909922E-18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1.5733636631685799</v>
      </c>
      <c r="B1978" s="1">
        <v>-4.8476336077437498E-17</v>
      </c>
      <c r="C1978" s="1">
        <v>-7.1717996749467295E-17</v>
      </c>
      <c r="D1978" s="1">
        <v>2.1030284064432199E-17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1.5771171063351701</v>
      </c>
      <c r="B1979" s="1">
        <v>-1.3164260176654499E-16</v>
      </c>
      <c r="C1979" s="1">
        <v>-1.04554626216797E-16</v>
      </c>
      <c r="D1979" s="1">
        <v>3.9778871595694E-17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1.5808705495017501</v>
      </c>
      <c r="B1980" s="1">
        <v>-1.5232776303823899E-16</v>
      </c>
      <c r="C1980" s="1">
        <v>-4.1225981643481899E-17</v>
      </c>
      <c r="D1980" s="1">
        <v>5.2499376031441599E-18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45">
      <c r="A1981">
        <v>1.5846239926683301</v>
      </c>
      <c r="B1981" s="1">
        <v>-5.6679710555646597E-17</v>
      </c>
      <c r="C1981" s="1">
        <v>3.3731357994334803E-17</v>
      </c>
      <c r="D1981" s="1">
        <v>5.7995433374064196E-17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1.5883774358349201</v>
      </c>
      <c r="B1982" s="1">
        <v>-8.49446195969816E-17</v>
      </c>
      <c r="C1982" s="1">
        <v>-3.0035860851762501E-17</v>
      </c>
      <c r="D1982" s="1">
        <v>-7.3862754480174205E-17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1.5921308790015001</v>
      </c>
      <c r="B1983" s="1">
        <v>-4.43607699056529E-17</v>
      </c>
      <c r="C1983" s="1">
        <v>-1.23985131973898E-16</v>
      </c>
      <c r="D1983" s="1">
        <v>-1.44348302007349E-16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1.5958843221680801</v>
      </c>
      <c r="B1984" s="1">
        <v>1.9175133395723999E-17</v>
      </c>
      <c r="C1984" s="1">
        <v>-1.7642714175013999E-16</v>
      </c>
      <c r="D1984" s="1">
        <v>-8.7158771991117596E-17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1.5996377653346701</v>
      </c>
      <c r="B1985" s="1">
        <v>4.9531134961400801E-17</v>
      </c>
      <c r="C1985" s="1">
        <v>-1.6644356283970101E-16</v>
      </c>
      <c r="D1985" s="1">
        <v>7.3132722621223403E-18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1.6033912085012501</v>
      </c>
      <c r="B1986" s="1">
        <v>3.7000309272415902E-17</v>
      </c>
      <c r="C1986" s="1">
        <v>-1.6690249288044999E-16</v>
      </c>
      <c r="D1986" s="1">
        <v>-7.3354785543979905E-17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45">
      <c r="A1987">
        <v>1.60714465166783</v>
      </c>
      <c r="B1987" s="1">
        <v>-2.9995149315890103E-17</v>
      </c>
      <c r="C1987" s="1">
        <v>9.0675693532978806E-18</v>
      </c>
      <c r="D1987" s="1">
        <v>-9.8855011194717199E-17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1.61089809483442</v>
      </c>
      <c r="B1988" s="1">
        <v>4.3746395818844101E-17</v>
      </c>
      <c r="C1988" s="1">
        <v>-4.6546239172221497E-17</v>
      </c>
      <c r="D1988" s="1">
        <v>-5.1083724897606197E-17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1.614651538001</v>
      </c>
      <c r="B1989" s="1">
        <v>-1.08716455497566E-16</v>
      </c>
      <c r="C1989" s="1">
        <v>-3.3042962933209498E-17</v>
      </c>
      <c r="D1989" s="1">
        <v>-3.2791291620558499E-17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1.61840498116758</v>
      </c>
      <c r="B1990" s="1">
        <v>-1.5191046979556699E-16</v>
      </c>
      <c r="C1990" s="1">
        <v>-9.6635307227527601E-17</v>
      </c>
      <c r="D1990" s="1">
        <v>-1.31673135418481E-16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1.62215842433417</v>
      </c>
      <c r="B1991" s="1">
        <v>-4.45532244388826E-17</v>
      </c>
      <c r="C1991" s="1">
        <v>-2.4516486902131898E-16</v>
      </c>
      <c r="D1991" s="1">
        <v>-6.2903023971022501E-17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45">
      <c r="A1992">
        <v>1.62591186750075</v>
      </c>
      <c r="B1992" s="1">
        <v>-1.4818628952544699E-16</v>
      </c>
      <c r="C1992" s="1">
        <v>-8.8304246568627699E-17</v>
      </c>
      <c r="D1992" s="1">
        <v>-2.6693813861545301E-17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1.62966531066733</v>
      </c>
      <c r="B1993" s="1">
        <v>-4.15072613458976E-17</v>
      </c>
      <c r="C1993" s="1">
        <v>-1.6215774842699101E-16</v>
      </c>
      <c r="D1993" s="1">
        <v>-8.8654920934408402E-17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1.63341875383392</v>
      </c>
      <c r="B1994" s="1">
        <v>-5.6637148495426096E-17</v>
      </c>
      <c r="C1994" s="1">
        <v>-1.96974438957193E-16</v>
      </c>
      <c r="D1994" s="1">
        <v>-7.2803329285327703E-17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45">
      <c r="A1995">
        <v>1.6371721970005</v>
      </c>
      <c r="B1995" s="1">
        <v>3.4734342196287603E-17</v>
      </c>
      <c r="C1995" s="1">
        <v>-1.93157732469189E-16</v>
      </c>
      <c r="D1995" s="1">
        <v>-7.2918061795516903E-17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1.64092564016708</v>
      </c>
      <c r="B1996" s="1">
        <v>-6.37662935839239E-17</v>
      </c>
      <c r="C1996" s="1">
        <v>-1.7282787187418501E-16</v>
      </c>
      <c r="D1996" s="1">
        <v>-1.06534687279664E-16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1.64467908333367</v>
      </c>
      <c r="B1997" s="1">
        <v>-7.6389645490881505E-18</v>
      </c>
      <c r="C1997" s="1">
        <v>-2.9682410699647598E-18</v>
      </c>
      <c r="D1997" s="1">
        <v>-3.7410200417686998E-17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1.64843252650025</v>
      </c>
      <c r="B1998" s="1">
        <v>6.35053696494642E-17</v>
      </c>
      <c r="C1998" s="1">
        <v>-7.7886719696256202E-17</v>
      </c>
      <c r="D1998" s="1">
        <v>-1.3257526604289299E-16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1.65218596966683</v>
      </c>
      <c r="B1999" s="1">
        <v>-4.6015138681544598E-17</v>
      </c>
      <c r="C1999" s="1">
        <v>-7.4516914840671102E-17</v>
      </c>
      <c r="D1999" s="1">
        <v>-3.4923095680761101E-17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1.6559394128334199</v>
      </c>
      <c r="B2000" s="1">
        <v>-9.3308064432144798E-17</v>
      </c>
      <c r="C2000" s="1">
        <v>-2.18398884709832E-16</v>
      </c>
      <c r="D2000" s="1">
        <v>-7.2918061795511603E-17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x14ac:dyDescent="0.45">
      <c r="A2001">
        <v>1.6596928559999999</v>
      </c>
      <c r="B2001" s="1">
        <v>-8.1382360208183398E-17</v>
      </c>
      <c r="C2001" s="1">
        <v>-2.9593585530271203E-17</v>
      </c>
      <c r="D2001" s="1">
        <v>1.4796792765113199E-17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88E2-29A3-42DD-A647-B50ADA02F0DA}">
  <dimension ref="A1:U2001"/>
  <sheetViews>
    <sheetView workbookViewId="0">
      <selection activeCell="B2" sqref="B2:D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-1.6011107410000001</v>
      </c>
      <c r="B2" s="1">
        <v>3.4670400872201699E-16</v>
      </c>
      <c r="C2" s="1">
        <v>1.1556800290733899E-16</v>
      </c>
      <c r="D2" s="1">
        <v>3.4670400872201699E-16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45">
      <c r="A3">
        <v>-1.59870787345473</v>
      </c>
      <c r="B3" s="1">
        <v>6.0383619832286403E-16</v>
      </c>
      <c r="C3" s="1">
        <v>-1.31099440616716E-16</v>
      </c>
      <c r="D3" s="1">
        <v>-2.6108887340160099E-16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-1.5963050059094499</v>
      </c>
      <c r="B4" s="1">
        <v>5.3531628482528799E-16</v>
      </c>
      <c r="C4" s="1">
        <v>-6.4999052360537694E-17</v>
      </c>
      <c r="D4" s="1">
        <v>-5.4910699930666699E-17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-1.59390213836418</v>
      </c>
      <c r="B5" s="1">
        <v>5.4188080772815395E-16</v>
      </c>
      <c r="C5" s="1">
        <v>-2.0739802582780701E-16</v>
      </c>
      <c r="D5" s="1">
        <v>2.0532832372469399E-16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-1.59149927081891</v>
      </c>
      <c r="B6" s="1">
        <v>6.98084339274154E-16</v>
      </c>
      <c r="C6" s="1">
        <v>-1.72437115093382E-16</v>
      </c>
      <c r="D6" s="1">
        <v>-1.3267484235720201E-16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-1.5890964032736401</v>
      </c>
      <c r="B7" s="1">
        <v>4.7928974061057804E-16</v>
      </c>
      <c r="C7" s="1">
        <v>8.5060131404487595E-17</v>
      </c>
      <c r="D7" s="1">
        <v>-1.93233863390443E-16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-1.58669353572836</v>
      </c>
      <c r="B8" s="1">
        <v>2.8742805880519598E-16</v>
      </c>
      <c r="C8" s="1">
        <v>1.055779324209E-16</v>
      </c>
      <c r="D8" s="1">
        <v>-1.89314148234294E-16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-1.5842906681830899</v>
      </c>
      <c r="B9" s="1">
        <v>3.8252215649134298E-16</v>
      </c>
      <c r="C9" s="1">
        <v>5.1569113853600602E-17</v>
      </c>
      <c r="D9" s="1">
        <v>2.10063200882351E-16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-1.5818878006378201</v>
      </c>
      <c r="B10" s="1">
        <v>1.6970098937743901E-16</v>
      </c>
      <c r="C10" s="1">
        <v>7.41233745510612E-17</v>
      </c>
      <c r="D10" s="1">
        <v>2.1298275273168E-16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-1.57948493309255</v>
      </c>
      <c r="B11" s="1">
        <v>-5.3817269302974702E-18</v>
      </c>
      <c r="C11" s="1">
        <v>8.4007936480576595E-17</v>
      </c>
      <c r="D11" s="1">
        <v>-2.7813789994346897E-17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-1.5770820655472699</v>
      </c>
      <c r="B12" s="1">
        <v>6.0715868199379299E-17</v>
      </c>
      <c r="C12" s="1">
        <v>1.2918005207418999E-16</v>
      </c>
      <c r="D12" s="1">
        <v>7.1185033506656796E-17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-1.5746791980020001</v>
      </c>
      <c r="B13" s="1">
        <v>-7.8125800014120404E-17</v>
      </c>
      <c r="C13" s="1">
        <v>-1.06731299933674E-16</v>
      </c>
      <c r="D13" s="1">
        <v>8.4710363311653497E-17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-1.57227633045673</v>
      </c>
      <c r="B14" s="1">
        <v>-8.4100904590353306E-17</v>
      </c>
      <c r="C14" s="1">
        <v>-2.1036960929427101E-16</v>
      </c>
      <c r="D14" s="1">
        <v>1.9803233474677401E-16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-1.5698734629114599</v>
      </c>
      <c r="B15" s="1">
        <v>2.2337548306363502E-16</v>
      </c>
      <c r="C15" s="1">
        <v>7.6555852651275998E-17</v>
      </c>
      <c r="D15" s="1">
        <v>2.20249835255681E-16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-1.5674705953661801</v>
      </c>
      <c r="B16" s="1">
        <v>-1.75988093419813E-16</v>
      </c>
      <c r="C16" s="1">
        <v>-2.0211392604509699E-17</v>
      </c>
      <c r="D16" s="1">
        <v>2.1675215432725701E-16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-1.56506772782091</v>
      </c>
      <c r="B17" s="1">
        <v>-6.9050531612003399E-16</v>
      </c>
      <c r="C17" s="1">
        <v>-2.09392571150617E-16</v>
      </c>
      <c r="D17" s="1">
        <v>1.03597840325075E-16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-1.5626648602756401</v>
      </c>
      <c r="B18" s="1">
        <v>-3.7426633966036499E-16</v>
      </c>
      <c r="C18" s="1">
        <v>-4.8117683251517898E-17</v>
      </c>
      <c r="D18" s="1">
        <v>2.8957329312770302E-16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-1.56026199273037</v>
      </c>
      <c r="B19" s="1">
        <v>6.5408417335524499E-17</v>
      </c>
      <c r="C19" s="1">
        <v>9.1980336481027697E-17</v>
      </c>
      <c r="D19" s="1">
        <v>3.0324749117055402E-16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-1.55785912518509</v>
      </c>
      <c r="B20" s="1">
        <v>7.8796441435779796E-18</v>
      </c>
      <c r="C20" s="1">
        <v>-1.21464919513924E-17</v>
      </c>
      <c r="D20" s="1">
        <v>3.4714627746750998E-16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-1.5554562576398201</v>
      </c>
      <c r="B21" s="1">
        <v>-1.61023408331105E-16</v>
      </c>
      <c r="C21" s="1">
        <v>-5.12858306048473E-17</v>
      </c>
      <c r="D21" s="1">
        <v>4.74042719679353E-16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-1.55305339009455</v>
      </c>
      <c r="B22" s="1">
        <v>-2.8130445801654799E-16</v>
      </c>
      <c r="C22" s="1">
        <v>-7.1693787096240795E-17</v>
      </c>
      <c r="D22" s="1">
        <v>3.8499349762924099E-16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-1.5506505225492699</v>
      </c>
      <c r="B23" s="1">
        <v>-5.0354567681964401E-16</v>
      </c>
      <c r="C23" s="1">
        <v>-1.03519792899382E-16</v>
      </c>
      <c r="D23" s="1">
        <v>3.2743785716181601E-16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-1.5482476550040001</v>
      </c>
      <c r="B24" s="1">
        <v>-3.8055199357287102E-16</v>
      </c>
      <c r="C24" s="1">
        <v>-2.1106336418915301E-16</v>
      </c>
      <c r="D24" s="1">
        <v>3.7200293722239102E-16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-1.54584478745873</v>
      </c>
      <c r="B25" s="1">
        <v>-3.6039305010432101E-16</v>
      </c>
      <c r="C25" s="1">
        <v>-3.00817903715731E-16</v>
      </c>
      <c r="D25" s="1">
        <v>2.9288597275080802E-16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-1.5434419199134599</v>
      </c>
      <c r="B26" s="1">
        <v>-3.2828745170376001E-16</v>
      </c>
      <c r="C26" s="1">
        <v>-2.1761934794587601E-16</v>
      </c>
      <c r="D26" s="1">
        <v>3.6061379436458799E-16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45">
      <c r="A27">
        <v>-1.5410390523681801</v>
      </c>
      <c r="B27" s="1">
        <v>-2.9306669695299098E-16</v>
      </c>
      <c r="C27" s="1">
        <v>-2.2190617506722701E-16</v>
      </c>
      <c r="D27" s="1">
        <v>4.1835443613732899E-16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-1.53863618482291</v>
      </c>
      <c r="B28" s="1">
        <v>-5.3825407116965203E-16</v>
      </c>
      <c r="C28" s="1">
        <v>-4.0863897696345799E-16</v>
      </c>
      <c r="D28" s="1">
        <v>1.27442774191557E-16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-1.5362333172776399</v>
      </c>
      <c r="B29" s="1">
        <v>-6.0816288473423895E-16</v>
      </c>
      <c r="C29" s="1">
        <v>-4.9351410706263397E-16</v>
      </c>
      <c r="D29" s="1">
        <v>1.03623856133633E-16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45">
      <c r="A30">
        <v>-1.53383044973237</v>
      </c>
      <c r="B30" s="1">
        <v>-5.2755759714164896E-16</v>
      </c>
      <c r="C30" s="1">
        <v>-5.6308616043866804E-16</v>
      </c>
      <c r="D30" s="1">
        <v>2.9507708196051799E-17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-1.53142758218709</v>
      </c>
      <c r="B31" s="1">
        <v>-4.80263160458027E-16</v>
      </c>
      <c r="C31" s="1">
        <v>-6.4923895580261003E-16</v>
      </c>
      <c r="D31" s="1">
        <v>-4.6227201162935499E-17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-1.5290247146418201</v>
      </c>
      <c r="B32" s="1">
        <v>-6.2646295380977799E-16</v>
      </c>
      <c r="C32" s="1">
        <v>-3.5394218479206202E-16</v>
      </c>
      <c r="D32" s="1">
        <v>3.7231512692492598E-18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-1.52662184709655</v>
      </c>
      <c r="B33" s="1">
        <v>-5.8527140256937902E-16</v>
      </c>
      <c r="C33" s="1">
        <v>-1.2790527745481701E-16</v>
      </c>
      <c r="D33" s="1">
        <v>1.4354945033463801E-16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-1.5242189795512799</v>
      </c>
      <c r="B34" s="1">
        <v>-1.8707209139952101E-16</v>
      </c>
      <c r="C34" s="1">
        <v>-4.0325659523724399E-16</v>
      </c>
      <c r="D34" s="1">
        <v>6.0587927487192799E-17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-1.5218161120060001</v>
      </c>
      <c r="B35" s="1">
        <v>-1.29425689889021E-16</v>
      </c>
      <c r="C35" s="1">
        <v>-4.0536676637587701E-16</v>
      </c>
      <c r="D35" s="1">
        <v>2.4289515128309902E-16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-1.51941324446073</v>
      </c>
      <c r="B36" s="1">
        <v>-4.0176104757582798E-16</v>
      </c>
      <c r="C36" s="1">
        <v>-5.7007574100470702E-16</v>
      </c>
      <c r="D36" s="1">
        <v>-2.0315455838750301E-17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-1.5170103769154599</v>
      </c>
      <c r="B37" s="1">
        <v>-6.1257552267963201E-17</v>
      </c>
      <c r="C37" s="1">
        <v>-6.0279784688041498E-16</v>
      </c>
      <c r="D37" s="1">
        <v>4.6712829589398998E-18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-1.5146075093701901</v>
      </c>
      <c r="B38" s="1">
        <v>-2.3249605447320702E-16</v>
      </c>
      <c r="C38" s="1">
        <v>-2.9126143003860302E-16</v>
      </c>
      <c r="D38" s="1">
        <v>1.2301430544584201E-16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-1.51220464182491</v>
      </c>
      <c r="B39" s="1">
        <v>-1.32932290462729E-16</v>
      </c>
      <c r="C39" s="1">
        <v>-2.6322795099419998E-16</v>
      </c>
      <c r="D39" s="1">
        <v>4.2617363193183799E-16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-1.5098017742796399</v>
      </c>
      <c r="B40" s="1">
        <v>-2.4738143293671801E-16</v>
      </c>
      <c r="C40" s="1">
        <v>-1.49810588261026E-16</v>
      </c>
      <c r="D40" s="1">
        <v>2.0919022597294701E-16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-1.50739890673437</v>
      </c>
      <c r="B41" s="1">
        <v>2.4322179421280498E-16</v>
      </c>
      <c r="C41" s="1">
        <v>2.5093114548227801E-16</v>
      </c>
      <c r="D41" s="1">
        <v>-9.8975698338001895E-18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-1.50499603918909</v>
      </c>
      <c r="B42" s="1">
        <v>3.1621348109153498E-16</v>
      </c>
      <c r="C42" s="1">
        <v>-4.1084164875471299E-16</v>
      </c>
      <c r="D42" s="1">
        <v>-6.7513913854521096E-17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-1.5025931716438199</v>
      </c>
      <c r="B43" s="1">
        <v>5.0438871503991801E-17</v>
      </c>
      <c r="C43" s="1">
        <v>-5.2320681656378601E-17</v>
      </c>
      <c r="D43" s="1">
        <v>3.1749692764710599E-16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-1.50019030409855</v>
      </c>
      <c r="B44" s="1">
        <v>2.4478563337169E-16</v>
      </c>
      <c r="C44" s="1">
        <v>5.5326952867610702E-17</v>
      </c>
      <c r="D44" s="1">
        <v>5.4287476783416504E-16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-1.4977874365532799</v>
      </c>
      <c r="B45" s="1">
        <v>-1.4582727890615099E-16</v>
      </c>
      <c r="C45" s="1">
        <v>-2.3451806092727702E-16</v>
      </c>
      <c r="D45" s="1">
        <v>4.9534677624329403E-16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-1.4953845690080001</v>
      </c>
      <c r="B46" s="1">
        <v>1.03790357308398E-15</v>
      </c>
      <c r="C46" s="1">
        <v>-2.9660334272925902E-16</v>
      </c>
      <c r="D46" s="1">
        <v>1.00744773319823E-16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-1.49298170146273</v>
      </c>
      <c r="B47" s="1">
        <v>1.3384150683877999E-15</v>
      </c>
      <c r="C47" s="1">
        <v>2.8434122496205498E-16</v>
      </c>
      <c r="D47" s="1">
        <v>3.41269595378684E-17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-1.4905788339174599</v>
      </c>
      <c r="B48" s="1">
        <v>6.5295054449029004E-16</v>
      </c>
      <c r="C48" s="1">
        <v>-3.8772804817326902E-16</v>
      </c>
      <c r="D48" s="1">
        <v>-5.9304480931643895E-17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-1.4881759663721901</v>
      </c>
      <c r="B49" s="1">
        <v>-3.62064898353081E-16</v>
      </c>
      <c r="C49" s="1">
        <v>-6.2570910228419404E-17</v>
      </c>
      <c r="D49" s="1">
        <v>2.9238878174280701E-16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-1.48577309882691</v>
      </c>
      <c r="B50" s="1">
        <v>4.8969845514072996E-16</v>
      </c>
      <c r="C50" s="1">
        <v>-1.18689899934358E-16</v>
      </c>
      <c r="D50" s="1">
        <v>7.5607720961590297E-17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-1.4833702312816399</v>
      </c>
      <c r="B51" s="1">
        <v>5.3906489720304104E-16</v>
      </c>
      <c r="C51" s="1">
        <v>1.6246005251120601E-16</v>
      </c>
      <c r="D51" s="1">
        <v>1.6051175751475601E-16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-1.4809673637363701</v>
      </c>
      <c r="B52" s="1">
        <v>3.42032725763084E-16</v>
      </c>
      <c r="C52" s="1">
        <v>1.29651227273621E-16</v>
      </c>
      <c r="D52" s="1">
        <v>6.1458589880279495E-16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-1.4785644961911</v>
      </c>
      <c r="B53" s="1">
        <v>3.27981298496143E-16</v>
      </c>
      <c r="C53" s="1">
        <v>2.7068003482346401E-16</v>
      </c>
      <c r="D53" s="1">
        <v>3.6796759625045402E-16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-1.4761616286458199</v>
      </c>
      <c r="B54" s="1">
        <v>6.1908952432878799E-16</v>
      </c>
      <c r="C54" s="1">
        <v>-2.4262921190671399E-16</v>
      </c>
      <c r="D54" s="1">
        <v>5.66473996842054E-16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-1.47375876110055</v>
      </c>
      <c r="B55" s="1">
        <v>8.8254872695460597E-16</v>
      </c>
      <c r="C55" s="1">
        <v>-4.11272354918657E-16</v>
      </c>
      <c r="D55" s="1">
        <v>3.9295433504810899E-16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-1.47135589355528</v>
      </c>
      <c r="B56" s="1">
        <v>5.3747504223558695E-16</v>
      </c>
      <c r="C56" s="1">
        <v>-6.0911101642392102E-16</v>
      </c>
      <c r="D56" s="1">
        <v>1.6688273996614299E-16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-1.4689530260100101</v>
      </c>
      <c r="B57" s="1">
        <v>5.9420973941080402E-16</v>
      </c>
      <c r="C57" s="1">
        <v>1.5056215606390301E-16</v>
      </c>
      <c r="D57" s="1">
        <v>3.2504151212908399E-16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-1.46655015846473</v>
      </c>
      <c r="B58" s="1">
        <v>9.5676315683563595E-16</v>
      </c>
      <c r="C58" s="1">
        <v>5.0910046703453996E-16</v>
      </c>
      <c r="D58" s="1">
        <v>5.6801182019240495E-16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-1.4641472909194599</v>
      </c>
      <c r="B59" s="1">
        <v>4.2946896768257702E-16</v>
      </c>
      <c r="C59" s="1">
        <v>-2.76400622060943E-16</v>
      </c>
      <c r="D59" s="1">
        <v>1.9599732038844701E-16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45">
      <c r="A60">
        <v>-1.4617444233741901</v>
      </c>
      <c r="B60" s="1">
        <v>3.9546341525131599E-16</v>
      </c>
      <c r="C60" s="1">
        <v>-1.4920933401878501E-16</v>
      </c>
      <c r="D60" s="1">
        <v>6.6776221149620203E-16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-1.45934155582891</v>
      </c>
      <c r="B61" s="1">
        <v>3.6309396811383498E-16</v>
      </c>
      <c r="C61" s="1">
        <v>-2.8315606034996302E-16</v>
      </c>
      <c r="D61" s="1">
        <v>7.8200051752167099E-16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-1.4569386882836399</v>
      </c>
      <c r="B62" s="1">
        <v>3.83311142009149E-16</v>
      </c>
      <c r="C62" s="1">
        <v>-5.5669205282407797E-16</v>
      </c>
      <c r="D62" s="1">
        <v>3.0083524758814598E-16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-1.4545358207383701</v>
      </c>
      <c r="B63" s="1">
        <v>1.9948343873519799E-17</v>
      </c>
      <c r="C63" s="1">
        <v>-4.37718869640972E-16</v>
      </c>
      <c r="D63" s="1">
        <v>-2.21929300230395E-16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-1.4521329531931</v>
      </c>
      <c r="B64" s="1">
        <v>1.2565635533721099E-16</v>
      </c>
      <c r="C64" s="1">
        <v>-1.4563071501930501E-16</v>
      </c>
      <c r="D64" s="1">
        <v>-1.6248317767438199E-16</v>
      </c>
      <c r="E64" s="1"/>
      <c r="F64" s="1"/>
      <c r="G64" s="1"/>
      <c r="H64" s="1"/>
      <c r="I64" s="1"/>
      <c r="J64" s="1"/>
      <c r="K64" s="1"/>
      <c r="L64" s="1"/>
      <c r="M64" s="1"/>
      <c r="N64" s="1"/>
      <c r="P64" s="1"/>
      <c r="Q64" s="1"/>
      <c r="R64" s="1"/>
      <c r="S64" s="1"/>
      <c r="T64" s="1"/>
      <c r="U64" s="1"/>
    </row>
    <row r="65" spans="1:21" x14ac:dyDescent="0.45">
      <c r="A65">
        <v>-1.4497300856478199</v>
      </c>
      <c r="B65" s="1">
        <v>2.9396129283789098E-16</v>
      </c>
      <c r="C65" s="1">
        <v>1.1939377208813199E-16</v>
      </c>
      <c r="D65" s="1">
        <v>1.59997222634352E-16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-1.4473272181025501</v>
      </c>
      <c r="B66" s="1">
        <v>3.96076232075128E-16</v>
      </c>
      <c r="C66" s="1">
        <v>2.4781213910063101E-16</v>
      </c>
      <c r="D66" s="1">
        <v>9.4917232202733794E-17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-1.44492435055728</v>
      </c>
      <c r="B67" s="1">
        <v>-3.2649839740865198E-17</v>
      </c>
      <c r="C67" s="1">
        <v>4.6358436463887598E-16</v>
      </c>
      <c r="D67" s="1">
        <v>-1.5078184511387601E-16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-1.4425214830120101</v>
      </c>
      <c r="B68" s="1">
        <v>1.3486017027609701E-16</v>
      </c>
      <c r="C68" s="1">
        <v>6.3454291461249202E-16</v>
      </c>
      <c r="D68" s="1">
        <v>2.15792460055983E-16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-1.44011861546673</v>
      </c>
      <c r="B69" s="1">
        <v>1.6423779942932701E-16</v>
      </c>
      <c r="C69" s="1">
        <v>3.2303829486999999E-16</v>
      </c>
      <c r="D69" s="1">
        <v>3.0062712111909999E-17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-1.43771574792146</v>
      </c>
      <c r="B70" s="1">
        <v>2.02200645406912E-16</v>
      </c>
      <c r="C70" s="1">
        <v>-5.46331979727006E-18</v>
      </c>
      <c r="D70" s="1">
        <v>-1.4083224366297599E-17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-1.4353128803761901</v>
      </c>
      <c r="B71" s="1">
        <v>1.9522840871324E-16</v>
      </c>
      <c r="C71" s="1">
        <v>-3.6572445542364502E-16</v>
      </c>
      <c r="D71" s="1">
        <v>2.90498299654236E-16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-1.43291001283092</v>
      </c>
      <c r="B72" s="1">
        <v>4.1087633649946602E-16</v>
      </c>
      <c r="C72" s="1">
        <v>-5.2423588632474503E-16</v>
      </c>
      <c r="D72" s="1">
        <v>3.0687091517366702E-16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-1.4305071452856399</v>
      </c>
      <c r="B73" s="1">
        <v>2.1260118753948E-16</v>
      </c>
      <c r="C73" s="1">
        <v>-7.8413381382347597E-16</v>
      </c>
      <c r="D73" s="1">
        <v>-2.52116310094375E-16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-1.4281042777403701</v>
      </c>
      <c r="B74" s="1">
        <v>5.2420119857996902E-16</v>
      </c>
      <c r="C74" s="1">
        <v>-4.4343656623308302E-16</v>
      </c>
      <c r="D74" s="1">
        <v>1.74768420604699E-16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-1.4257014101951</v>
      </c>
      <c r="B75" s="1">
        <v>-2.4410777702645902E-16</v>
      </c>
      <c r="C75" s="1">
        <v>-1.22575505474823E-15</v>
      </c>
      <c r="D75" s="1">
        <v>4.4214733838671198E-16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-1.4232985426498299</v>
      </c>
      <c r="B76" s="1">
        <v>-3.38601529678764E-16</v>
      </c>
      <c r="C76" s="1">
        <v>-6.3024163426416796E-16</v>
      </c>
      <c r="D76" s="1">
        <v>4.2378017754445998E-16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-1.4208956751045501</v>
      </c>
      <c r="B77" s="1">
        <v>2.17824583768951E-16</v>
      </c>
      <c r="C77" s="1">
        <v>3.1511503584129598E-16</v>
      </c>
      <c r="D77" s="1">
        <v>6.4744097436668299E-16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45">
      <c r="A78">
        <v>-1.41849280755928</v>
      </c>
      <c r="B78" s="1">
        <v>2.5035879769396498E-16</v>
      </c>
      <c r="C78" s="1">
        <v>-1.43815389710986E-16</v>
      </c>
      <c r="D78" s="1">
        <v>8.5297164326925097E-17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45">
      <c r="A79">
        <v>-1.4160899400140099</v>
      </c>
      <c r="B79" s="1">
        <v>-4.5071810198406604E-16</v>
      </c>
      <c r="C79" s="1">
        <v>1.4450336331513401E-16</v>
      </c>
      <c r="D79" s="1">
        <v>7.6807338800678698E-16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-1.41368707246873</v>
      </c>
      <c r="B80" s="1">
        <v>-4.3586885658794898E-16</v>
      </c>
      <c r="C80" s="1">
        <v>4.3143460655142099E-16</v>
      </c>
      <c r="D80" s="1">
        <v>3.9848124904410301E-16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-1.41128420492346</v>
      </c>
      <c r="B81" s="1">
        <v>-5.8708140786573496E-16</v>
      </c>
      <c r="C81" s="1">
        <v>3.4306468616922601E-16</v>
      </c>
      <c r="D81" s="1">
        <v>4.5834651518243402E-16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-1.4088813373781901</v>
      </c>
      <c r="B82" s="1">
        <v>-3.8854321017475602E-16</v>
      </c>
      <c r="C82" s="1">
        <v>2.8147370472984402E-16</v>
      </c>
      <c r="D82" s="1">
        <v>6.7605258249017103E-16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-1.40647846983292</v>
      </c>
      <c r="B83" s="1">
        <v>-9.5408352855412591E-16</v>
      </c>
      <c r="C83" s="1">
        <v>-5.2531987834803499E-16</v>
      </c>
      <c r="D83" s="1">
        <v>3.7124269748339901E-16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-1.4040756022876399</v>
      </c>
      <c r="B84" s="1">
        <v>-1.20233504575476E-16</v>
      </c>
      <c r="C84" s="1">
        <v>-2.1931326614756499E-16</v>
      </c>
      <c r="D84" s="1">
        <v>6.6043731606431805E-16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-1.4016727347423701</v>
      </c>
      <c r="B85" s="1">
        <v>2.3738702648218901E-17</v>
      </c>
      <c r="C85" s="1">
        <v>3.2273622242621299E-16</v>
      </c>
      <c r="D85" s="1">
        <v>8.0226683238869202E-16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-1.3992698671971</v>
      </c>
      <c r="B86" s="1">
        <v>-5.5756430507213999E-16</v>
      </c>
      <c r="C86" s="1">
        <v>1.5601246795680999E-16</v>
      </c>
      <c r="D86" s="1">
        <v>3.8021959675876398E-16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-1.3968669996518299</v>
      </c>
      <c r="B87" s="1">
        <v>-6.86289441827251E-16</v>
      </c>
      <c r="C87" s="1">
        <v>4.8148251826571398E-16</v>
      </c>
      <c r="D87" s="1">
        <v>3.0962642289681298E-16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-1.3944641321065501</v>
      </c>
      <c r="B88" s="1">
        <v>1.51769452179731E-16</v>
      </c>
      <c r="C88" s="1">
        <v>2.8819192595938601E-16</v>
      </c>
      <c r="D88" s="1">
        <v>2.3151034439337398E-16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-1.39206126456128</v>
      </c>
      <c r="B89" s="1">
        <v>3.4670983517914498E-16</v>
      </c>
      <c r="C89" s="1">
        <v>2.9107010544650602E-16</v>
      </c>
      <c r="D89" s="1">
        <v>4.0934646242397598E-16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-1.3896583970160099</v>
      </c>
      <c r="B90" s="1">
        <v>3.7619437304571401E-16</v>
      </c>
      <c r="C90" s="1">
        <v>4.2783383346497202E-16</v>
      </c>
      <c r="D90" s="1">
        <v>4.8264817102139304E-16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-1.38725552947074</v>
      </c>
      <c r="B91" s="1">
        <v>6.23743463415344E-17</v>
      </c>
      <c r="C91" s="1">
        <v>3.6917930737551902E-16</v>
      </c>
      <c r="D91" s="1">
        <v>5.2688805347500203E-16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-1.38485266192546</v>
      </c>
      <c r="B92" s="1">
        <v>1.7496642981433401E-16</v>
      </c>
      <c r="C92" s="1">
        <v>3.3419157913012201E-17</v>
      </c>
      <c r="D92" s="1">
        <v>3.2607058188978398E-16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-1.3824497943801899</v>
      </c>
      <c r="B93" s="1">
        <v>7.4816840381413003E-16</v>
      </c>
      <c r="C93" s="1">
        <v>2.5341070948597102E-16</v>
      </c>
      <c r="D93" s="1">
        <v>2.8712780712316802E-17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-1.38004692683492</v>
      </c>
      <c r="B94" s="1">
        <v>4.6091557627757198E-16</v>
      </c>
      <c r="C94" s="1">
        <v>2.86972796263884E-16</v>
      </c>
      <c r="D94" s="1">
        <v>-2.2661503641630098E-16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45">
      <c r="A95">
        <v>-1.37764405928964</v>
      </c>
      <c r="B95" s="1">
        <v>1.78034849901508E-16</v>
      </c>
      <c r="C95" s="1">
        <v>6.35409927565764E-16</v>
      </c>
      <c r="D95" s="1">
        <v>-7.7295857872418796E-18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-1.3752411917443701</v>
      </c>
      <c r="B96" s="1">
        <v>1.7185465004618499E-16</v>
      </c>
      <c r="C96" s="1">
        <v>4.8035588922286801E-16</v>
      </c>
      <c r="D96" s="1">
        <v>2.36946203059437E-17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-1.3728383241991</v>
      </c>
      <c r="B97" s="1">
        <v>7.0841913898223901E-16</v>
      </c>
      <c r="C97" s="1">
        <v>1.8689323271567201E-16</v>
      </c>
      <c r="D97" s="1">
        <v>-1.3426036135657E-16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-1.3704354566538299</v>
      </c>
      <c r="B98" s="1">
        <v>3.1844505933680102E-16</v>
      </c>
      <c r="C98" s="1">
        <v>3.9948863896434801E-16</v>
      </c>
      <c r="D98" s="1">
        <v>-7.0383602070792998E-17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-1.3680325891085501</v>
      </c>
      <c r="B99" s="1">
        <v>-2.00558758822335E-16</v>
      </c>
      <c r="C99" s="1">
        <v>6.9638249155587404E-16</v>
      </c>
      <c r="D99" s="1">
        <v>2.7510633558516701E-17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-1.36562972156328</v>
      </c>
      <c r="B100" s="1">
        <v>-1.2097929108749899E-16</v>
      </c>
      <c r="C100" s="1">
        <v>2.9209538123518701E-16</v>
      </c>
      <c r="D100" s="1">
        <v>9.4271172956881606E-18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-1.3632268540180099</v>
      </c>
      <c r="B101" s="1">
        <v>-6.1484027559758301E-17</v>
      </c>
      <c r="C101" s="1">
        <v>1.79332749684054E-16</v>
      </c>
      <c r="D101" s="1">
        <v>-3.1489968275932299E-18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-1.3608239864727401</v>
      </c>
      <c r="B102" s="1">
        <v>-7.0447918930835302E-17</v>
      </c>
      <c r="C102" s="1">
        <v>4.8671097312458999E-16</v>
      </c>
      <c r="D102" s="1">
        <v>1.2497073038249501E-17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-1.35842111892746</v>
      </c>
      <c r="B103" s="1">
        <v>-1.05999966648624E-17</v>
      </c>
      <c r="C103" s="1">
        <v>8.0486769058318596E-16</v>
      </c>
      <c r="D103" s="1">
        <v>3.0189403679683503E-17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-1.3560182513821899</v>
      </c>
      <c r="B104" s="1">
        <v>1.5566848115476201E-16</v>
      </c>
      <c r="C104" s="1">
        <v>7.4135081664912699E-16</v>
      </c>
      <c r="D104" s="1">
        <v>7.1521793695221701E-18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-1.35361538383692</v>
      </c>
      <c r="B105" s="1">
        <v>2.0340026324598899E-16</v>
      </c>
      <c r="C105" s="1">
        <v>7.0349203390581704E-16</v>
      </c>
      <c r="D105" s="1">
        <v>8.8170827180597995E-17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-1.35121251629165</v>
      </c>
      <c r="B106" s="1">
        <v>-6.8075421722566201E-17</v>
      </c>
      <c r="C106" s="1">
        <v>6.0120799191295804E-16</v>
      </c>
      <c r="D106" s="1">
        <v>1.5163386284416399E-16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-1.3488096487463701</v>
      </c>
      <c r="B107" s="1">
        <v>-1.2072744360740699E-16</v>
      </c>
      <c r="C107" s="1">
        <v>5.3062999393932603E-16</v>
      </c>
      <c r="D107" s="1">
        <v>1.77829252747788E-16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-1.3464067812011</v>
      </c>
      <c r="B108" s="1">
        <v>-1.18111680522605E-16</v>
      </c>
      <c r="C108" s="1">
        <v>5.2110242671615298E-16</v>
      </c>
      <c r="D108" s="1">
        <v>1.0064793669908E-16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-1.3440039136558299</v>
      </c>
      <c r="B109" s="1">
        <v>-9.7661809672858394E-18</v>
      </c>
      <c r="C109" s="1">
        <v>6.2372033825218996E-16</v>
      </c>
      <c r="D109" s="1">
        <v>-1.3466794235731099E-17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-1.3416010461105601</v>
      </c>
      <c r="B110" s="1">
        <v>5.08012297125382E-17</v>
      </c>
      <c r="C110" s="1">
        <v>5.6313241076500102E-16</v>
      </c>
      <c r="D110" s="1">
        <v>1.34243017484192E-16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-1.33919817856528</v>
      </c>
      <c r="B111" s="1">
        <v>1.16864451721379E-16</v>
      </c>
      <c r="C111" s="1">
        <v>5.8084050445710296E-16</v>
      </c>
      <c r="D111" s="1">
        <v>3.0493851872685398E-16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-1.3367953110200099</v>
      </c>
      <c r="B112" s="1">
        <v>4.5073751786210298E-17</v>
      </c>
      <c r="C112" s="1">
        <v>2.8030588399014298E-16</v>
      </c>
      <c r="D112" s="1">
        <v>1.64412683475808E-16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-1.3343924434747401</v>
      </c>
      <c r="B113" s="1">
        <v>2.0861233119422299E-17</v>
      </c>
      <c r="C113" s="1">
        <v>-4.0217549385937298E-17</v>
      </c>
      <c r="D113" s="1">
        <v>1.90904725863111E-16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-1.33198957592946</v>
      </c>
      <c r="B114" s="1">
        <v>-4.6977975158651601E-18</v>
      </c>
      <c r="C114" s="1">
        <v>2.2441525527045398E-16</v>
      </c>
      <c r="D114" s="1">
        <v>4.5555740370658201E-16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-1.3295867083841899</v>
      </c>
      <c r="B115" s="1">
        <v>-1.22356658686487E-16</v>
      </c>
      <c r="C115" s="1">
        <v>6.8907204935095303E-17</v>
      </c>
      <c r="D115" s="1">
        <v>4.3239159084263698E-16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-1.32718384083892</v>
      </c>
      <c r="B116" s="1">
        <v>8.5947982805356595E-17</v>
      </c>
      <c r="C116" s="1">
        <v>-2.8182311149200102E-16</v>
      </c>
      <c r="D116" s="1">
        <v>2.2790498692399798E-16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-1.32478097329365</v>
      </c>
      <c r="B117" s="1">
        <v>1.9096547446266E-16</v>
      </c>
      <c r="C117" s="1">
        <v>-3.1555784658279299E-16</v>
      </c>
      <c r="D117" s="1">
        <v>4.1921042850505202E-16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-1.3223781057483699</v>
      </c>
      <c r="B118" s="1">
        <v>1.3317398031687899E-16</v>
      </c>
      <c r="C118" s="1">
        <v>-4.1828406698860299E-17</v>
      </c>
      <c r="D118" s="1">
        <v>3.4944723120223999E-16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-1.3199752382031</v>
      </c>
      <c r="B119" s="1">
        <v>8.9026597441678698E-17</v>
      </c>
      <c r="C119" s="1">
        <v>3.7441761978680301E-18</v>
      </c>
      <c r="D119" s="1">
        <v>3.8631596789762501E-16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-1.3175723706578299</v>
      </c>
      <c r="B120" s="1">
        <v>1.04834993971274E-16</v>
      </c>
      <c r="C120" s="1">
        <v>1.37040258900245E-16</v>
      </c>
      <c r="D120" s="1">
        <v>3.6475753453886898E-16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-1.3151695031125601</v>
      </c>
      <c r="B121" s="1">
        <v>5.5987829037893303E-17</v>
      </c>
      <c r="C121" s="1">
        <v>1.2631226084396401E-16</v>
      </c>
      <c r="D121" s="1">
        <v>3.2832745328222902E-16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-1.31276663556728</v>
      </c>
      <c r="B122" s="1">
        <v>1.1788545257455599E-16</v>
      </c>
      <c r="C122" s="1">
        <v>1.9895795701747001E-16</v>
      </c>
      <c r="D122" s="1">
        <v>2.59923943307272E-16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-1.3103637680220099</v>
      </c>
      <c r="B123" s="1">
        <v>2.1536045718682099E-16</v>
      </c>
      <c r="C123" s="1">
        <v>3.3897246331572301E-16</v>
      </c>
      <c r="D123" s="1">
        <v>2.4612833815782201E-16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-1.3079609004767401</v>
      </c>
      <c r="B124" s="1">
        <v>1.8796967817516501E-17</v>
      </c>
      <c r="C124" s="1">
        <v>1.1107294530042999E-16</v>
      </c>
      <c r="D124" s="1">
        <v>4.1073469487510001E-16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-1.30555803293147</v>
      </c>
      <c r="B125" s="1">
        <v>-1.14390707167174E-16</v>
      </c>
      <c r="C125" s="1">
        <v>1.8131010539582601E-16</v>
      </c>
      <c r="D125" s="1">
        <v>5.87866218090569E-16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-1.3031551653861899</v>
      </c>
      <c r="B126" s="1">
        <v>-1.29652203516964E-18</v>
      </c>
      <c r="C126" s="1">
        <v>2.0425419044809E-16</v>
      </c>
      <c r="D126" s="1">
        <v>2.3634657480520501E-16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-1.3007522978409201</v>
      </c>
      <c r="B127" s="1">
        <v>-2.85926348518822E-17</v>
      </c>
      <c r="C127" s="1">
        <v>2.2031190354179501E-16</v>
      </c>
      <c r="D127" s="1">
        <v>2.04271137920866E-16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-1.29834943029565</v>
      </c>
      <c r="B128" s="1">
        <v>-7.5256805500079596E-17</v>
      </c>
      <c r="C128" s="1">
        <v>1.4736257267997499E-16</v>
      </c>
      <c r="D128" s="1">
        <v>4.6921814218179402E-16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-1.2959465627503799</v>
      </c>
      <c r="B129" s="1">
        <v>1.5589044364392499E-17</v>
      </c>
      <c r="C129" s="1">
        <v>1.1208338294647101E-16</v>
      </c>
      <c r="D129" s="1">
        <v>3.6378682815071698E-16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-1.2935436952051</v>
      </c>
      <c r="B130" s="1">
        <v>2.4708248793645599E-16</v>
      </c>
      <c r="C130" s="1">
        <v>2.8652269547519199E-16</v>
      </c>
      <c r="D130" s="1">
        <v>1.62519841446242E-16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-1.29114082765983</v>
      </c>
      <c r="B131" s="1">
        <v>3.0270107544267898E-16</v>
      </c>
      <c r="C131" s="1">
        <v>3.2182614455758102E-16</v>
      </c>
      <c r="D131" s="1">
        <v>1.4678427166608499E-16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-1.2887379601145601</v>
      </c>
      <c r="B132" s="1">
        <v>1.20747176489732E-16</v>
      </c>
      <c r="C132" s="1">
        <v>3.8106859525924797E-17</v>
      </c>
      <c r="D132" s="1">
        <v>2.8125969534633401E-16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-1.28633509256928</v>
      </c>
      <c r="B133" s="1">
        <v>2.3190217042405E-16</v>
      </c>
      <c r="C133" s="1">
        <v>5.9908065307870397E-17</v>
      </c>
      <c r="D133" s="1">
        <v>3.6275000389496002E-16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-1.2839322250240099</v>
      </c>
      <c r="B134" s="1">
        <v>2.3367306787815102E-16</v>
      </c>
      <c r="C134" s="1">
        <v>1.1214780475265001E-17</v>
      </c>
      <c r="D134" s="1">
        <v>5.85500676497798E-16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-1.2815293574787401</v>
      </c>
      <c r="B135" s="1">
        <v>1.7471091679969999E-16</v>
      </c>
      <c r="C135" s="1">
        <v>-2.1445760367843299E-17</v>
      </c>
      <c r="D135" s="1">
        <v>5.6561249418155896E-16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-1.27912648993347</v>
      </c>
      <c r="B136" s="1">
        <v>-1.6443984041771099E-16</v>
      </c>
      <c r="C136" s="1">
        <v>1.61242863319566E-16</v>
      </c>
      <c r="D136" s="1">
        <v>4.0134154266282602E-16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-1.2767236223881899</v>
      </c>
      <c r="B137" s="1">
        <v>3.4940528249650301E-17</v>
      </c>
      <c r="C137" s="1">
        <v>-3.4200239379083699E-17</v>
      </c>
      <c r="D137" s="1">
        <v>2.11585487013692E-16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-1.2743207548429201</v>
      </c>
      <c r="B138" s="1">
        <v>3.0754820381356702E-16</v>
      </c>
      <c r="C138" s="1">
        <v>-2.12841331381402E-16</v>
      </c>
      <c r="D138" s="1">
        <v>2.6096042034686399E-16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-1.27191788729765</v>
      </c>
      <c r="B139" s="1">
        <v>4.7400920423034296E-16</v>
      </c>
      <c r="C139" s="1">
        <v>-1.4459973556947799E-16</v>
      </c>
      <c r="D139" s="1">
        <v>3.6704114440122E-16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-1.2695150197523799</v>
      </c>
      <c r="B140" s="1">
        <v>7.8565733655963995E-16</v>
      </c>
      <c r="C140" s="1">
        <v>-2.22784180377121E-16</v>
      </c>
      <c r="D140" s="1">
        <v>2.96771722823553E-16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-1.2671121522071001</v>
      </c>
      <c r="B141" s="1">
        <v>4.8366023142295205E-16</v>
      </c>
      <c r="C141" s="1">
        <v>-7.46042943871338E-17</v>
      </c>
      <c r="D141" s="1">
        <v>2.1344381067224799E-16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-1.26470928466183</v>
      </c>
      <c r="B142" s="1">
        <v>-1.11907847382844E-16</v>
      </c>
      <c r="C142" s="1">
        <v>-3.8297212350367702E-17</v>
      </c>
      <c r="D142" s="1">
        <v>1.83985243447923E-16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-1.2623064171165601</v>
      </c>
      <c r="B143" s="1">
        <v>2.6935381574937899E-16</v>
      </c>
      <c r="C143" s="1">
        <v>2.04232498121867E-16</v>
      </c>
      <c r="D143" s="1">
        <v>1.56928802547145E-16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-1.25990354957129</v>
      </c>
      <c r="B144" s="1">
        <v>7.0176762842847301E-16</v>
      </c>
      <c r="C144" s="1">
        <v>3.56830300872712E-16</v>
      </c>
      <c r="D144" s="1">
        <v>1.07850702363014E-16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-1.25750068202601</v>
      </c>
      <c r="B145" s="1">
        <v>5.2097596098008698E-16</v>
      </c>
      <c r="C145" s="1">
        <v>1.9038043505450799E-16</v>
      </c>
      <c r="D145" s="1">
        <v>2.7535854439592401E-16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-1.2550978144807401</v>
      </c>
      <c r="B146" s="1">
        <v>3.0595205126861001E-16</v>
      </c>
      <c r="C146" s="1">
        <v>1.9007438797334999E-17</v>
      </c>
      <c r="D146" s="1">
        <v>3.1088132432906901E-16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45">
      <c r="A147">
        <v>-1.25269494693547</v>
      </c>
      <c r="B147" s="1">
        <v>5.65344477153823E-16</v>
      </c>
      <c r="C147" s="1">
        <v>1.37119209652607E-16</v>
      </c>
      <c r="D147" s="1">
        <v>3.88999932147241E-16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45">
      <c r="A148">
        <v>-1.2502920793901999</v>
      </c>
      <c r="B148" s="1">
        <v>7.1889483789511602E-16</v>
      </c>
      <c r="C148" s="1">
        <v>3.0137435295434198E-16</v>
      </c>
      <c r="D148" s="1">
        <v>5.2882297923654302E-16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45">
      <c r="A149">
        <v>-1.2478892118449201</v>
      </c>
      <c r="B149" s="1">
        <v>4.0741045267041502E-16</v>
      </c>
      <c r="C149" s="1">
        <v>2.9124119552083802E-16</v>
      </c>
      <c r="D149" s="1">
        <v>2.70811739854317E-16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45">
      <c r="A150">
        <v>-1.24548634429965</v>
      </c>
      <c r="B150" s="1">
        <v>1.1335954982526E-16</v>
      </c>
      <c r="C150" s="1">
        <v>2.08200902586374E-16</v>
      </c>
      <c r="D150" s="1">
        <v>1.12505770607945E-16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45">
      <c r="A151">
        <v>-1.2430834767543799</v>
      </c>
      <c r="B151" s="1">
        <v>1.43306636121413E-16</v>
      </c>
      <c r="C151" s="1">
        <v>1.79483063244612E-16</v>
      </c>
      <c r="D151" s="1">
        <v>1.6179737205432099E-16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45">
      <c r="A152">
        <v>-1.2406806092091001</v>
      </c>
      <c r="B152" s="1">
        <v>4.6760236173842798E-16</v>
      </c>
      <c r="C152" s="1">
        <v>2.1395690022992499E-16</v>
      </c>
      <c r="D152" s="1">
        <v>2.2161783318903399E-16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45">
      <c r="A153">
        <v>-1.23827774166383</v>
      </c>
      <c r="B153" s="1">
        <v>5.9940422918625301E-17</v>
      </c>
      <c r="C153" s="1">
        <v>-1.5511203191614599E-17</v>
      </c>
      <c r="D153" s="1">
        <v>3.3014079127181899E-16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45">
      <c r="A154">
        <v>-1.2358748741185599</v>
      </c>
      <c r="B154" s="1">
        <v>-2.5483351676601098E-16</v>
      </c>
      <c r="C154" s="1">
        <v>2.9415207543413498E-17</v>
      </c>
      <c r="D154" s="1">
        <v>2.9423229084370299E-16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45">
      <c r="A155">
        <v>-1.23347200657329</v>
      </c>
      <c r="B155" s="1">
        <v>-3.9065338131339999E-16</v>
      </c>
      <c r="C155" s="1">
        <v>-1.5723954692717001E-16</v>
      </c>
      <c r="D155" s="1">
        <v>-9.8585822540168098E-17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45">
      <c r="A156">
        <v>-1.23106913902801</v>
      </c>
      <c r="B156" s="1">
        <v>-1.7596803844384401E-16</v>
      </c>
      <c r="C156" s="1">
        <v>-2.01681774558447E-16</v>
      </c>
      <c r="D156" s="1">
        <v>-6.2822396377830303E-17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45">
      <c r="A157">
        <v>-1.2286662714827401</v>
      </c>
      <c r="B157" s="1">
        <v>-7.4442501802713102E-16</v>
      </c>
      <c r="C157" s="1">
        <v>-1.7606559772589E-17</v>
      </c>
      <c r="D157" s="1">
        <v>-1.4814485385194E-16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45">
      <c r="A158">
        <v>-1.22626340393747</v>
      </c>
      <c r="B158" s="1">
        <v>-7.6555274522192302E-16</v>
      </c>
      <c r="C158" s="1">
        <v>1.3569683145275199E-16</v>
      </c>
      <c r="D158" s="1">
        <v>-2.8743710618052598E-16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45">
      <c r="A159">
        <v>-1.2238605363921999</v>
      </c>
      <c r="B159" s="1">
        <v>-5.7285798719775196E-16</v>
      </c>
      <c r="C159" s="1">
        <v>-1.6663676410954E-16</v>
      </c>
      <c r="D159" s="1">
        <v>1.3061236686761001E-16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45">
      <c r="A160">
        <v>-1.2214576688469201</v>
      </c>
      <c r="B160" s="1">
        <v>-2.7650179464979401E-16</v>
      </c>
      <c r="C160" s="1">
        <v>-2.02308480030061E-16</v>
      </c>
      <c r="D160" s="1">
        <v>3.2484783888753799E-16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45">
      <c r="A161">
        <v>-1.21905480130165</v>
      </c>
      <c r="B161" s="1">
        <v>-7.7989323702843704E-16</v>
      </c>
      <c r="C161" s="1">
        <v>-8.1507619957680104E-17</v>
      </c>
      <c r="D161" s="1">
        <v>2.7003253025492702E-16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45">
      <c r="A162">
        <v>-1.2166519337563799</v>
      </c>
      <c r="B162" s="1">
        <v>-9.4126351622559796E-16</v>
      </c>
      <c r="C162" s="1">
        <v>-1.7708497366218699E-16</v>
      </c>
      <c r="D162" s="1">
        <v>2.32357303494225E-16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45">
      <c r="A163">
        <v>-1.2142490662111101</v>
      </c>
      <c r="B163" s="1">
        <v>-7.6752416538161298E-16</v>
      </c>
      <c r="C163" s="1">
        <v>-3.6541836317604801E-16</v>
      </c>
      <c r="D163" s="1">
        <v>7.2736659688760299E-16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45">
      <c r="A164">
        <v>-1.21184619866583</v>
      </c>
      <c r="B164" s="1">
        <v>2.7474906988035599E-17</v>
      </c>
      <c r="C164" s="1">
        <v>7.0410159875328302E-17</v>
      </c>
      <c r="D164" s="1">
        <v>7.12077973391457E-16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45">
      <c r="A165">
        <v>-1.2094433311205599</v>
      </c>
      <c r="B165" s="1">
        <v>-1.67946045808308E-15</v>
      </c>
      <c r="C165" s="1">
        <v>-2.47809971116597E-16</v>
      </c>
      <c r="D165" s="1">
        <v>1.60627383330523E-16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45">
      <c r="A166">
        <v>-1.20704046357529</v>
      </c>
      <c r="B166" s="1">
        <v>-7.3867371768230097E-16</v>
      </c>
      <c r="C166" s="1">
        <v>5.1540930061003699E-17</v>
      </c>
      <c r="D166" s="1">
        <v>-1.7579459972013901E-17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45">
      <c r="A167">
        <v>-1.20463759603002</v>
      </c>
      <c r="B167" s="1">
        <v>1.52587053163295E-16</v>
      </c>
      <c r="C167" s="1">
        <v>-2.08429986233961E-16</v>
      </c>
      <c r="D167" s="1">
        <v>5.9657284202146704E-16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45">
      <c r="A168">
        <v>-1.2022347284847399</v>
      </c>
      <c r="B168" s="1">
        <v>-5.6858055467393801E-16</v>
      </c>
      <c r="C168" s="1">
        <v>-9.7083770926574206E-17</v>
      </c>
      <c r="D168" s="1">
        <v>5.01531312066725E-16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45">
      <c r="A169">
        <v>-1.19983186093947</v>
      </c>
      <c r="B169" s="1">
        <v>-1.4786344952269501E-15</v>
      </c>
      <c r="C169" s="1">
        <v>-8.9686320295254599E-16</v>
      </c>
      <c r="D169" s="1">
        <v>-3.5479781582907402E-17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45">
      <c r="A170">
        <v>-1.1974289933941999</v>
      </c>
      <c r="B170" s="1">
        <v>-1.38642001646884E-15</v>
      </c>
      <c r="C170" s="1">
        <v>-4.5496156942445804E-16</v>
      </c>
      <c r="D170" s="1">
        <v>-1.1124359739583901E-16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45">
      <c r="A171">
        <v>-1.1950261258489201</v>
      </c>
      <c r="B171" s="1">
        <v>-5.6780369372394403E-16</v>
      </c>
      <c r="C171" s="1">
        <v>-7.1582786313058595E-16</v>
      </c>
      <c r="D171" s="1">
        <v>1.69218381445665E-17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45">
      <c r="A172">
        <v>-1.19262325830365</v>
      </c>
      <c r="B172" s="1">
        <v>-7.46425344640737E-16</v>
      </c>
      <c r="C172" s="1">
        <v>-2.8717694809495399E-16</v>
      </c>
      <c r="D172" s="1">
        <v>1.01166807547551E-16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45">
      <c r="A173">
        <v>-1.1902203907583799</v>
      </c>
      <c r="B173" s="1">
        <v>-3.9739436637542902E-16</v>
      </c>
      <c r="C173" s="1">
        <v>1.0279135025973001E-16</v>
      </c>
      <c r="D173" s="1">
        <v>8.7725306459032897E-17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45">
      <c r="A174">
        <v>-1.1878175232131101</v>
      </c>
      <c r="B174" s="1">
        <v>-5.7197489502945203E-16</v>
      </c>
      <c r="C174" s="1">
        <v>-6.0893757770020899E-16</v>
      </c>
      <c r="D174" s="1">
        <v>1.9910187354305299E-16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45">
      <c r="A175">
        <v>-1.18541465566783</v>
      </c>
      <c r="B175" s="1">
        <v>-2.9441801481036698E-16</v>
      </c>
      <c r="C175" s="1">
        <v>-6.4348079017500604E-16</v>
      </c>
      <c r="D175" s="1">
        <v>-3.7254637855670202E-17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45">
      <c r="A176">
        <v>-1.1830117881225599</v>
      </c>
      <c r="B176" s="1">
        <v>-7.5261132578690204E-16</v>
      </c>
      <c r="C176" s="1">
        <v>-6.2056375348068004E-17</v>
      </c>
      <c r="D176" s="1">
        <v>2.1846919769213999E-16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45">
      <c r="A177">
        <v>-1.1806089205772901</v>
      </c>
      <c r="B177" s="1">
        <v>-4.1068555390338398E-16</v>
      </c>
      <c r="C177" s="1">
        <v>4.71059573631312E-17</v>
      </c>
      <c r="D177" s="1">
        <v>-7.2404885863507397E-17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45">
      <c r="A178">
        <v>-1.17820605303202</v>
      </c>
      <c r="B178" s="1">
        <v>-1.3319327960885701E-15</v>
      </c>
      <c r="C178" s="1">
        <v>-3.0095665469465899E-16</v>
      </c>
      <c r="D178" s="1">
        <v>-1.30917329956749E-16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45">
      <c r="A179">
        <v>-1.1758031854867399</v>
      </c>
      <c r="B179" s="1">
        <v>-3.6412881916536E-16</v>
      </c>
      <c r="C179" s="1">
        <v>2.2239469413905702E-16</v>
      </c>
      <c r="D179" s="1">
        <v>5.1132048269819401E-16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45">
      <c r="A180">
        <v>-1.17340031794147</v>
      </c>
      <c r="B180" s="1">
        <v>-8.5707635973051898E-16</v>
      </c>
      <c r="C180" s="1">
        <v>-1.3403922698383401E-16</v>
      </c>
      <c r="D180" s="1">
        <v>-2.58828388702284E-17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45">
      <c r="A181">
        <v>-1.1709974503962</v>
      </c>
      <c r="B181" s="1">
        <v>-6.3282008995683499E-16</v>
      </c>
      <c r="C181" s="1">
        <v>-5.9154167371093101E-17</v>
      </c>
      <c r="D181" s="1">
        <v>-3.4225241481312699E-16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45">
      <c r="A182">
        <v>-1.1685945828509301</v>
      </c>
      <c r="B182" s="1">
        <v>-3.1808083801694398E-16</v>
      </c>
      <c r="C182" s="1">
        <v>-2.2244094446534498E-16</v>
      </c>
      <c r="D182" s="1">
        <v>-6.8866735899532599E-17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45">
      <c r="A183">
        <v>-1.16619171530565</v>
      </c>
      <c r="B183" s="1">
        <v>-4.7495616362431605E-16</v>
      </c>
      <c r="C183" s="1">
        <v>1.9891109094696999E-16</v>
      </c>
      <c r="D183" s="1">
        <v>4.3382806093881098E-16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45">
      <c r="A184">
        <v>-1.1637888477603799</v>
      </c>
      <c r="B184" s="1">
        <v>-8.4951154073076297E-16</v>
      </c>
      <c r="C184" s="1">
        <v>3.13059786965195E-16</v>
      </c>
      <c r="D184" s="1">
        <v>7.5573033216738197E-17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45">
      <c r="A185">
        <v>-1.1613859802151101</v>
      </c>
      <c r="B185" s="1">
        <v>-4.4766847109188596E-16</v>
      </c>
      <c r="C185" s="1">
        <v>2.29933497330192E-16</v>
      </c>
      <c r="D185" s="1">
        <v>-3.70626990014179E-16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45">
      <c r="A186">
        <v>-1.15898311266984</v>
      </c>
      <c r="B186" s="1">
        <v>-1.0068117912075E-17</v>
      </c>
      <c r="C186" s="1">
        <v>-2.2862114432071E-16</v>
      </c>
      <c r="D186" s="1">
        <v>2.6896299145864601E-16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45">
      <c r="A187">
        <v>-1.1565802451245599</v>
      </c>
      <c r="B187" s="1">
        <v>2.5227240494570701E-16</v>
      </c>
      <c r="C187" s="1">
        <v>-4.2986787674713098E-16</v>
      </c>
      <c r="D187" s="1">
        <v>2.3182976070957201E-16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45">
      <c r="A188">
        <v>-1.1541773775792901</v>
      </c>
      <c r="B188" s="1">
        <v>3.5725486441512398E-16</v>
      </c>
      <c r="C188" s="1">
        <v>-1.83667272454469E-16</v>
      </c>
      <c r="D188" s="1">
        <v>-5.5367421903115701E-17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45">
      <c r="A189">
        <v>-1.15177451003402</v>
      </c>
      <c r="B189" s="1">
        <v>4.5171537464543504E-16</v>
      </c>
      <c r="C189" s="1">
        <v>-8.1377449170755105E-17</v>
      </c>
      <c r="D189" s="1">
        <v>2.8817422075631101E-16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45">
      <c r="A190">
        <v>-1.1493716424887399</v>
      </c>
      <c r="B190" s="1">
        <v>2.6332912358303901E-16</v>
      </c>
      <c r="C190" s="1">
        <v>-7.8931963166247601E-17</v>
      </c>
      <c r="D190" s="1">
        <v>5.69101593506434E-16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45">
      <c r="A191">
        <v>-1.14696877494347</v>
      </c>
      <c r="B191" s="1">
        <v>-2.5668931110957598E-18</v>
      </c>
      <c r="C191" s="1">
        <v>-4.49599422215998E-16</v>
      </c>
      <c r="D191" s="1">
        <v>-2.7713195534597602E-16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45">
      <c r="A192">
        <v>-1.1445659073982</v>
      </c>
      <c r="B192" s="1">
        <v>-5.4245851489710998E-17</v>
      </c>
      <c r="C192" s="1">
        <v>-5.3901286558590596E-16</v>
      </c>
      <c r="D192" s="1">
        <v>-3.2375228423021101E-19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45">
      <c r="A193">
        <v>-1.1421630398529301</v>
      </c>
      <c r="B193" s="1">
        <v>2.9572458652908298E-16</v>
      </c>
      <c r="C193" s="1">
        <v>-9.3437221760296706E-17</v>
      </c>
      <c r="D193" s="1">
        <v>3.8970524962369599E-16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45">
      <c r="A194">
        <v>-1.13976017230765</v>
      </c>
      <c r="B194" s="1">
        <v>-3.08478114013559E-16</v>
      </c>
      <c r="C194" s="1">
        <v>1.0159173242068199E-16</v>
      </c>
      <c r="D194" s="1">
        <v>9.5565893029465693E-16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45">
      <c r="A195">
        <v>-1.13735730476238</v>
      </c>
      <c r="B195" s="1">
        <v>-4.1566324527422702E-16</v>
      </c>
      <c r="C195" s="1">
        <v>-1.8895570820527799E-16</v>
      </c>
      <c r="D195" s="1">
        <v>2.9678834403456598E-16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45">
      <c r="A196">
        <v>-1.1349544372171101</v>
      </c>
      <c r="B196" s="1">
        <v>-1.2996630762173299E-16</v>
      </c>
      <c r="C196" s="1">
        <v>-2.5993261524346598E-16</v>
      </c>
      <c r="D196" s="1">
        <v>-1.8327269935795799E-16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45">
      <c r="A197">
        <v>-1.13255156967184</v>
      </c>
      <c r="B197" s="1">
        <v>3.0182962960412799E-16</v>
      </c>
      <c r="C197" s="1">
        <v>8.7147177379956903E-17</v>
      </c>
      <c r="D197" s="1">
        <v>1.79451266145286E-17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45">
      <c r="A198">
        <v>-1.1301487021265599</v>
      </c>
      <c r="B198" s="1">
        <v>7.9558655087999604E-16</v>
      </c>
      <c r="C198" s="1">
        <v>2.5869830965964098E-16</v>
      </c>
      <c r="D198" s="1">
        <v>-2.4086013692476998E-16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45">
      <c r="A199">
        <v>-1.1277458345812901</v>
      </c>
      <c r="B199" s="1">
        <v>5.4049287602837496E-16</v>
      </c>
      <c r="C199" s="1">
        <v>-3.6412881916536502E-16</v>
      </c>
      <c r="D199" s="1">
        <v>3.39199893275596E-16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45">
      <c r="A200">
        <v>-1.12534296703602</v>
      </c>
      <c r="B200" s="1">
        <v>7.7795072332277001E-16</v>
      </c>
      <c r="C200" s="1">
        <v>2.0111954402909101E-16</v>
      </c>
      <c r="D200" s="1">
        <v>5.6608086906828098E-16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45">
      <c r="A201">
        <v>-1.1229400994907499</v>
      </c>
      <c r="B201" s="1">
        <v>2.9871929515871702E-16</v>
      </c>
      <c r="C201" s="1">
        <v>-2.6637875447513098E-16</v>
      </c>
      <c r="D201" s="1">
        <v>1.49851057296809E-17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45">
      <c r="A202">
        <v>-1.1205372319454701</v>
      </c>
      <c r="B202" s="1">
        <v>-4.0144705121976299E-16</v>
      </c>
      <c r="C202" s="1">
        <v>-5.3874114491877104E-16</v>
      </c>
      <c r="D202" s="1">
        <v>-3.2414541205646802E-16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45">
      <c r="A203">
        <v>-1.1181343644002</v>
      </c>
      <c r="B203" s="1">
        <v>-4.45656581896703E-16</v>
      </c>
      <c r="C203" s="1">
        <v>-3.7326325861477502E-16</v>
      </c>
      <c r="D203" s="1">
        <v>2.5097739580858698E-16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45">
      <c r="A204">
        <v>-1.1157314968549299</v>
      </c>
      <c r="B204" s="1">
        <v>6.4367157277101196E-16</v>
      </c>
      <c r="C204" s="1">
        <v>3.0368542394789902E-16</v>
      </c>
      <c r="D204" s="1">
        <v>2.9292066049556199E-16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45">
      <c r="A205">
        <v>-1.11332862930966</v>
      </c>
      <c r="B205" s="1">
        <v>3.4225241481345402E-18</v>
      </c>
      <c r="C205" s="1">
        <v>-1.8019127136647799E-16</v>
      </c>
      <c r="D205" s="1">
        <v>-2.7845008964627398E-16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45">
      <c r="A206">
        <v>-1.11092576176438</v>
      </c>
      <c r="B206" s="1">
        <v>6.9432146138904605E-16</v>
      </c>
      <c r="C206" s="1">
        <v>-2.69928467020478E-17</v>
      </c>
      <c r="D206" s="1">
        <v>2.12815095298803E-16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45">
      <c r="A207">
        <v>-1.1085228942191101</v>
      </c>
      <c r="B207" s="1">
        <v>2.9547020973429001E-16</v>
      </c>
      <c r="C207" s="1">
        <v>2.2387470458147598E-16</v>
      </c>
      <c r="D207" s="1">
        <v>-1.5972550196717399E-16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45">
      <c r="A208">
        <v>-1.10612002667384</v>
      </c>
      <c r="B208" s="1">
        <v>3.1987881945288399E-16</v>
      </c>
      <c r="C208" s="1">
        <v>4.94271456156241E-16</v>
      </c>
      <c r="D208" s="1">
        <v>-1.05161679483848E-17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45">
      <c r="A209">
        <v>-1.1037171591285599</v>
      </c>
      <c r="B209" s="1">
        <v>1.16099881660078E-16</v>
      </c>
      <c r="C209" s="1">
        <v>3.6269505904925799E-16</v>
      </c>
      <c r="D209" s="1">
        <v>-1.6823556201119201E-16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45">
      <c r="A210">
        <v>-1.1013142915832901</v>
      </c>
      <c r="B210" s="1">
        <v>-2.1776677086105299E-16</v>
      </c>
      <c r="C210" s="1">
        <v>-2.2789270168108399E-16</v>
      </c>
      <c r="D210" s="1">
        <v>-1.8484521045304401E-16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45">
      <c r="A211">
        <v>-1.09891142403802</v>
      </c>
      <c r="B211" s="1">
        <v>-1.1325722097827501E-15</v>
      </c>
      <c r="C211" s="1">
        <v>-3.0603840929977499E-16</v>
      </c>
      <c r="D211" s="1">
        <v>-1.17707080499914E-16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45">
      <c r="A212">
        <v>-1.0965085564927499</v>
      </c>
      <c r="B212" s="1">
        <v>-5.5070769419437703E-16</v>
      </c>
      <c r="C212" s="1">
        <v>-5.9309105964270502E-16</v>
      </c>
      <c r="D212" s="1">
        <v>-2.3506728355240601E-16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45">
      <c r="A213">
        <v>-1.0941056889474701</v>
      </c>
      <c r="B213" s="1">
        <v>-1.15734034352224E-15</v>
      </c>
      <c r="C213" s="1">
        <v>-4.0528004701400502E-16</v>
      </c>
      <c r="D213" s="1">
        <v>-3.0513652793640801E-16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45">
      <c r="A214">
        <v>-1.0917028214022</v>
      </c>
      <c r="B214" s="1">
        <v>-2.9900113308451902E-19</v>
      </c>
      <c r="C214" s="1">
        <v>-2.6994581089306499E-16</v>
      </c>
      <c r="D214" s="1">
        <v>-5.8784164760471106E-17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45">
      <c r="A215">
        <v>-1.0892999538569299</v>
      </c>
      <c r="B215" s="1">
        <v>-1.3178380091408101E-16</v>
      </c>
      <c r="C215" s="1">
        <v>-3.8656022743353598E-16</v>
      </c>
      <c r="D215" s="1">
        <v>-1.4254350573704E-16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45">
      <c r="A216">
        <v>-1.08689708631166</v>
      </c>
      <c r="B216" s="1">
        <v>5.8648767381813502E-17</v>
      </c>
      <c r="C216" s="1">
        <v>-5.8130878901118001E-17</v>
      </c>
      <c r="D216" s="1">
        <v>1.97720145044068E-16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45">
      <c r="A217">
        <v>-1.08449421876638</v>
      </c>
      <c r="B217" s="1">
        <v>3.7707210171156301E-17</v>
      </c>
      <c r="C217" s="1">
        <v>3.9740592895711E-17</v>
      </c>
      <c r="D217" s="1">
        <v>1.7965939261369199E-16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45">
      <c r="A218">
        <v>-1.0820913512211101</v>
      </c>
      <c r="B218" s="1">
        <v>-2.9310379233806301E-16</v>
      </c>
      <c r="C218" s="1">
        <v>4.9054252359580302E-17</v>
      </c>
      <c r="D218" s="1">
        <v>-2.8477482177136001E-16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45">
      <c r="A219">
        <v>-1.07968848367584</v>
      </c>
      <c r="B219" s="1">
        <v>-4.8868068825514101E-16</v>
      </c>
      <c r="C219" s="1">
        <v>-4.2877521278766598E-16</v>
      </c>
      <c r="D219" s="1">
        <v>-1.49642930828096E-16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45">
      <c r="A220">
        <v>-1.0772856161305699</v>
      </c>
      <c r="B220" s="1">
        <v>-6.0794893083829797E-16</v>
      </c>
      <c r="C220" s="1">
        <v>5.4228507617336002E-17</v>
      </c>
      <c r="D220" s="1">
        <v>-2.3940325164547802E-16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45">
      <c r="A221">
        <v>-1.0748827485852901</v>
      </c>
      <c r="B221" s="1">
        <v>-3.6892801045939598E-16</v>
      </c>
      <c r="C221" s="1">
        <v>1.5940174968286701E-16</v>
      </c>
      <c r="D221" s="1">
        <v>-1.45457276295593E-16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45">
      <c r="A222">
        <v>-1.07247988104002</v>
      </c>
      <c r="B222" s="1">
        <v>-2.7902814617153902E-16</v>
      </c>
      <c r="C222" s="1">
        <v>3.21671019598235E-17</v>
      </c>
      <c r="D222" s="1">
        <v>-1.1354455113053901E-16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45">
      <c r="A223">
        <v>-1.0700770134947499</v>
      </c>
      <c r="B223" s="1">
        <v>-2.5022839909207599E-16</v>
      </c>
      <c r="C223" s="1">
        <v>2.3113600581467798E-16</v>
      </c>
      <c r="D223" s="1">
        <v>2.20348117199112E-16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45">
      <c r="A224">
        <v>-1.0676741459494701</v>
      </c>
      <c r="B224" s="1">
        <v>-6.1564849392686896E-16</v>
      </c>
      <c r="C224" s="1">
        <v>1.3177874228463E-16</v>
      </c>
      <c r="D224" s="1">
        <v>9.4119414073596902E-17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45">
      <c r="A225">
        <v>-1.0652712784042</v>
      </c>
      <c r="B225" s="1">
        <v>-7.5891316682842798E-16</v>
      </c>
      <c r="C225" s="1">
        <v>-8.1637607256356198E-17</v>
      </c>
      <c r="D225" s="1">
        <v>-2.0882022336232199E-16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45">
      <c r="A226">
        <v>-1.0628684108589299</v>
      </c>
      <c r="B226" s="1">
        <v>-3.5818913537093001E-16</v>
      </c>
      <c r="C226" s="1">
        <v>-1.86706786087604E-17</v>
      </c>
      <c r="D226" s="1">
        <v>-6.5646556929111199E-18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45">
      <c r="A227">
        <v>-1.0604655433136601</v>
      </c>
      <c r="B227" s="1">
        <v>-2.9586462158613299E-16</v>
      </c>
      <c r="C227" s="1">
        <v>9.1095798990044995E-17</v>
      </c>
      <c r="D227" s="1">
        <v>-4.2931865412198502E-17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45">
      <c r="A228">
        <v>-1.05806267576838</v>
      </c>
      <c r="B228" s="1">
        <v>-4.4477160452899604E-16</v>
      </c>
      <c r="C228" s="1">
        <v>1.8442317622485898E-18</v>
      </c>
      <c r="D228" s="1">
        <v>-1.0062336621322E-16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45">
      <c r="A229">
        <v>-1.0556598082231099</v>
      </c>
      <c r="B229" s="1">
        <v>-2.8997883621363498E-16</v>
      </c>
      <c r="C229" s="1">
        <v>1.2452900363301701E-16</v>
      </c>
      <c r="D229" s="1">
        <v>4.4770315883660098E-17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45">
      <c r="A230">
        <v>-1.05325694067784</v>
      </c>
      <c r="B230" s="1">
        <v>-1.1347591844006899E-17</v>
      </c>
      <c r="C230" s="1">
        <v>5.55188917218498E-16</v>
      </c>
      <c r="D230" s="1">
        <v>2.56992828876362E-16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45">
      <c r="A231">
        <v>-1.05085407313257</v>
      </c>
      <c r="B231" s="1">
        <v>-1.84370229413953E-16</v>
      </c>
      <c r="C231" s="1">
        <v>4.9766507385039503E-16</v>
      </c>
      <c r="D231" s="1">
        <v>1.7645077622485501E-16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45">
      <c r="A232">
        <v>-1.0484512055872901</v>
      </c>
      <c r="B232" s="1">
        <v>-2.7444106305612498E-16</v>
      </c>
      <c r="C232" s="1">
        <v>-3.42830543890329E-18</v>
      </c>
      <c r="D232" s="1">
        <v>-3.4416024077396801E-17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45">
      <c r="A233">
        <v>-1.04604833804202</v>
      </c>
      <c r="B233" s="1">
        <v>-3.9939448594241002E-16</v>
      </c>
      <c r="C233" s="1">
        <v>-2.4069826078260599E-16</v>
      </c>
      <c r="D233" s="1">
        <v>3.3011170415282201E-17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45">
      <c r="A234">
        <v>-1.0436454704967499</v>
      </c>
      <c r="B234" s="1">
        <v>-5.3433271999970304E-16</v>
      </c>
      <c r="C234" s="1">
        <v>-1.32241245547878E-16</v>
      </c>
      <c r="D234" s="1">
        <v>1.6017210668076399E-16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45">
      <c r="A235">
        <v>-1.0412426029514801</v>
      </c>
      <c r="B235" s="1">
        <v>-4.0079885343457701E-16</v>
      </c>
      <c r="C235" s="1">
        <v>3.1878037420264401E-17</v>
      </c>
      <c r="D235" s="1">
        <v>-1.6260169413559101E-16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45">
      <c r="A236">
        <v>-1.0388397354062</v>
      </c>
      <c r="B236" s="1">
        <v>-4.3155207779101902E-16</v>
      </c>
      <c r="C236" s="1">
        <v>-7.3688332419034299E-17</v>
      </c>
      <c r="D236" s="1">
        <v>-3.0903022728402302E-16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45">
      <c r="A237">
        <v>-1.0364368678609299</v>
      </c>
      <c r="B237" s="1">
        <v>-3.51593193987717E-16</v>
      </c>
      <c r="C237" s="1">
        <v>-1.6179520407027399E-16</v>
      </c>
      <c r="D237" s="1">
        <v>-8.2146360845910306E-17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45">
      <c r="A238">
        <v>-1.0340340003156601</v>
      </c>
      <c r="B238" s="1">
        <v>-2.5268130321250199E-16</v>
      </c>
      <c r="C238" s="1">
        <v>-1.6179520407027399E-16</v>
      </c>
      <c r="D238" s="1">
        <v>1.5407139957380801E-17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45">
      <c r="A239">
        <v>-1.03163113277039</v>
      </c>
      <c r="B239" s="1">
        <v>-1.66025484199447E-16</v>
      </c>
      <c r="C239" s="1">
        <v>-7.14766273609207E-17</v>
      </c>
      <c r="D239" s="1">
        <v>-1.7606632038725999E-16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45">
      <c r="A240">
        <v>-1.0292282652251099</v>
      </c>
      <c r="B240" s="1">
        <v>-2.5525228341106102E-16</v>
      </c>
      <c r="C240" s="1">
        <v>-1.9473916698008799E-16</v>
      </c>
      <c r="D240" s="1">
        <v>-2.51766542001513E-16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45">
      <c r="A241">
        <v>-1.02682539767984</v>
      </c>
      <c r="B241" s="1">
        <v>7.7621678190768195E-17</v>
      </c>
      <c r="C241" s="1">
        <v>-1.61829891815018E-16</v>
      </c>
      <c r="D241" s="1">
        <v>-1.9510266563855299E-16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45">
      <c r="A242">
        <v>-1.02442253013457</v>
      </c>
      <c r="B242" s="1">
        <v>2.0490025745926999E-16</v>
      </c>
      <c r="C242" s="1">
        <v>-5.6593055550770805E-17</v>
      </c>
      <c r="D242" s="1">
        <v>-1.53406551132842E-17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45">
      <c r="A243">
        <v>-1.0220196625892899</v>
      </c>
      <c r="B243" s="1">
        <v>-2.9191065252661898E-17</v>
      </c>
      <c r="C243" s="1">
        <v>2.6543062278547401E-16</v>
      </c>
      <c r="D243" s="1">
        <v>-7.3892122919422796E-18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45">
      <c r="A244">
        <v>-1.01961679504402</v>
      </c>
      <c r="B244" s="1">
        <v>-2.01811796036233E-17</v>
      </c>
      <c r="C244" s="1">
        <v>3.0921811923470998E-16</v>
      </c>
      <c r="D244" s="1">
        <v>-6.9151464471010098E-17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45">
      <c r="A245">
        <v>-1.0172139274987499</v>
      </c>
      <c r="B245" s="1">
        <v>-1.06321177363643E-17</v>
      </c>
      <c r="C245" s="1">
        <v>-1.4337601161094501E-16</v>
      </c>
      <c r="D245" s="1">
        <v>-1.93066928618867E-16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45">
      <c r="A246">
        <v>-1.0148110599534801</v>
      </c>
      <c r="B246" s="1">
        <v>-1.63415739258915E-16</v>
      </c>
      <c r="C246" s="1">
        <v>-3.8003315013077002E-16</v>
      </c>
      <c r="D246" s="1">
        <v>-3.4801202576343398E-16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45">
      <c r="A247">
        <v>-1.0124081924082</v>
      </c>
      <c r="B247" s="1">
        <v>-5.8220704022179003E-18</v>
      </c>
      <c r="C247" s="1">
        <v>1.03159907547687E-16</v>
      </c>
      <c r="D247" s="1">
        <v>-1.47881082459598E-16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45">
      <c r="A248">
        <v>-1.0100053248629299</v>
      </c>
      <c r="B248" s="1">
        <v>-2.0023434273079699E-16</v>
      </c>
      <c r="C248" s="1">
        <v>5.7786892099071999E-17</v>
      </c>
      <c r="D248" s="1">
        <v>-2.6257755578022901E-16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45">
      <c r="A249">
        <v>-1.0076024573176601</v>
      </c>
      <c r="B249" s="1">
        <v>-2.6927676187539202E-16</v>
      </c>
      <c r="C249" s="1">
        <v>-1.6491782375864E-16</v>
      </c>
      <c r="D249" s="1">
        <v>-8.3279566107067598E-16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45">
      <c r="A250">
        <v>-1.00519958977239</v>
      </c>
      <c r="B250" s="1">
        <v>-1.4571851779058E-16</v>
      </c>
      <c r="C250" s="1">
        <v>-1.3504950754950601E-16</v>
      </c>
      <c r="D250" s="1">
        <v>-7.34647409977224E-16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45">
      <c r="A251">
        <v>-1.0027967222271099</v>
      </c>
      <c r="B251" s="1">
        <v>-1.03071776377482E-16</v>
      </c>
      <c r="C251" s="1">
        <v>1.2307573166049201E-16</v>
      </c>
      <c r="D251" s="1">
        <v>-5.5589369269894902E-16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45">
      <c r="A252">
        <v>-1.0003938546818401</v>
      </c>
      <c r="B252" s="1">
        <v>-7.4880000876547598E-17</v>
      </c>
      <c r="C252" s="1">
        <v>1.4725453507016501E-16</v>
      </c>
      <c r="D252" s="1">
        <v>-5.1219905823303597E-16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45">
      <c r="A253">
        <v>-0.99799098713656798</v>
      </c>
      <c r="B253" s="1">
        <v>-1.3825072015683501E-16</v>
      </c>
      <c r="C253" s="1">
        <v>-3.5931733990476701E-16</v>
      </c>
      <c r="D253" s="1">
        <v>-9.0092311441035397E-16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45">
      <c r="A254">
        <v>-0.99558811959129601</v>
      </c>
      <c r="B254" s="1">
        <v>-1.68907317290994E-16</v>
      </c>
      <c r="C254" s="1">
        <v>-1.7295237263509201E-16</v>
      </c>
      <c r="D254" s="1">
        <v>-8.4999644649586798E-16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45">
      <c r="A255">
        <v>-0.99318525204602304</v>
      </c>
      <c r="B255" s="1">
        <v>-2.7060231467103899E-17</v>
      </c>
      <c r="C255" s="1">
        <v>1.31748390507985E-16</v>
      </c>
      <c r="D255" s="1">
        <v>-2.4334320131937198E-16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45">
      <c r="A256">
        <v>-0.99078238450074996</v>
      </c>
      <c r="B256" s="1">
        <v>-4.7018712394397898E-17</v>
      </c>
      <c r="C256" s="1">
        <v>1.4740412596936701E-16</v>
      </c>
      <c r="D256" s="1">
        <v>-2.4592310233474798E-16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45">
      <c r="A257">
        <v>-0.98837951695547799</v>
      </c>
      <c r="B257" s="1">
        <v>2.3532265437469102E-16</v>
      </c>
      <c r="C257" s="1">
        <v>8.6454867807759097E-17</v>
      </c>
      <c r="D257" s="1">
        <v>-2.1975408957036E-16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45">
      <c r="A258">
        <v>-0.98597664941020502</v>
      </c>
      <c r="B258" s="1">
        <v>6.3415616479827602E-17</v>
      </c>
      <c r="C258" s="1">
        <v>1.08311037642246E-16</v>
      </c>
      <c r="D258" s="1">
        <v>-3.8847022137852998E-16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45">
      <c r="A259">
        <v>-0.98357378186493305</v>
      </c>
      <c r="B259" s="1">
        <v>-8.9870239556073099E-17</v>
      </c>
      <c r="C259" s="1">
        <v>6.2785468382893498E-16</v>
      </c>
      <c r="D259" s="1">
        <v>-3.6370823026033502E-16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45">
      <c r="A260">
        <v>-0.98117091431965997</v>
      </c>
      <c r="B260" s="1">
        <v>-7.2370052537069803E-17</v>
      </c>
      <c r="C260" s="1">
        <v>6.99052002578505E-16</v>
      </c>
      <c r="D260" s="1">
        <v>-1.81066414259935E-16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45">
      <c r="A261">
        <v>-0.978768046774387</v>
      </c>
      <c r="B261" s="1">
        <v>2.6304759751515301E-17</v>
      </c>
      <c r="C261" s="1">
        <v>4.5133886808267097E-16</v>
      </c>
      <c r="D261" s="1">
        <v>-2.87639451358199E-16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45">
      <c r="A262">
        <v>-0.97636517922911503</v>
      </c>
      <c r="B262" s="1">
        <v>-7.5728632492378802E-17</v>
      </c>
      <c r="C262" s="1">
        <v>3.7448311097162598E-16</v>
      </c>
      <c r="D262" s="1">
        <v>-3.9795370625943099E-16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45">
      <c r="A263">
        <v>-0.97396231168384195</v>
      </c>
      <c r="B263" s="1">
        <v>-9.7738923619188594E-18</v>
      </c>
      <c r="C263" s="1">
        <v>4.7127998534270695E-16</v>
      </c>
      <c r="D263" s="1">
        <v>-2.93631759262828E-16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45">
      <c r="A264">
        <v>-0.97155944413856898</v>
      </c>
      <c r="B264" s="1">
        <v>1.70991555130715E-16</v>
      </c>
      <c r="C264" s="1">
        <v>3.9519855986695398E-16</v>
      </c>
      <c r="D264" s="1">
        <v>-3.2066218435503099E-16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45">
      <c r="A265">
        <v>-0.96915657659329701</v>
      </c>
      <c r="B265" s="1">
        <v>5.0120262638503697E-16</v>
      </c>
      <c r="C265" s="1">
        <v>3.26741211621509E-16</v>
      </c>
      <c r="D265" s="1">
        <v>-5.3511627559296698E-17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45">
      <c r="A266">
        <v>-0.96675370904802405</v>
      </c>
      <c r="B266" s="1">
        <v>2.6946414884622001E-16</v>
      </c>
      <c r="C266" s="1">
        <v>1.4530696273501699E-16</v>
      </c>
      <c r="D266" s="1">
        <v>2.0812646846748701E-17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45">
      <c r="A267">
        <v>-0.96435084150275097</v>
      </c>
      <c r="B267" s="1">
        <v>1.9603370742595101E-16</v>
      </c>
      <c r="C267" s="1">
        <v>-1.04641363312818E-17</v>
      </c>
      <c r="D267" s="1">
        <v>1.16718479774696E-16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45">
      <c r="A268">
        <v>-0.961947973957479</v>
      </c>
      <c r="B268" s="1">
        <v>9.4126303324722794E-17</v>
      </c>
      <c r="C268" s="1">
        <v>2.34940095155031E-16</v>
      </c>
      <c r="D268" s="1">
        <v>-5.4436634085821297E-17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45">
      <c r="A269">
        <v>-0.95954510641220603</v>
      </c>
      <c r="B269" s="1">
        <v>-2.5046772663182901E-16</v>
      </c>
      <c r="C269" s="1">
        <v>5.35937218885257E-16</v>
      </c>
      <c r="D269" s="1">
        <v>-4.2232329226521498E-17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45">
      <c r="A270">
        <v>-0.95714223886693395</v>
      </c>
      <c r="B270" s="1">
        <v>-1.30065991985504E-16</v>
      </c>
      <c r="C270" s="1">
        <v>3.4777932880910099E-16</v>
      </c>
      <c r="D270" s="1">
        <v>-7.4486150548186697E-17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45">
      <c r="A271">
        <v>-0.95473937132166098</v>
      </c>
      <c r="B271" s="1">
        <v>4.8103483509680998E-17</v>
      </c>
      <c r="C271" s="1">
        <v>3.96700611480531E-16</v>
      </c>
      <c r="D271" s="1">
        <v>-1.9929265613916001E-16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45">
      <c r="A272">
        <v>-0.95233650377638801</v>
      </c>
      <c r="B272" s="1">
        <v>1.46740321503521E-16</v>
      </c>
      <c r="C272" s="1">
        <v>4.4722909299180097E-16</v>
      </c>
      <c r="D272" s="1">
        <v>5.60091451809245E-17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45">
      <c r="A273">
        <v>-0.94993363623111604</v>
      </c>
      <c r="B273" s="1">
        <v>1.8249318461147099E-16</v>
      </c>
      <c r="C273" s="1">
        <v>3.7885954810022601E-16</v>
      </c>
      <c r="D273" s="1">
        <v>9.5466454827846402E-17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45">
      <c r="A274">
        <v>-0.94753076868584296</v>
      </c>
      <c r="B274" s="1">
        <v>9.7577962192190601E-17</v>
      </c>
      <c r="C274" s="1">
        <v>3.5537594490816501E-16</v>
      </c>
      <c r="D274" s="1">
        <v>1.8060752430345602E-17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45">
      <c r="A275">
        <v>-0.94512790114056999</v>
      </c>
      <c r="B275" s="1">
        <v>9.7782972060740101E-17</v>
      </c>
      <c r="C275" s="1">
        <v>4.2121328443335702E-16</v>
      </c>
      <c r="D275" s="1">
        <v>1.93095112411402E-17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45">
      <c r="A276">
        <v>-0.94272503359529802</v>
      </c>
      <c r="B276" s="1">
        <v>-3.4272292718313501E-18</v>
      </c>
      <c r="C276" s="1">
        <v>3.6981760930348399E-16</v>
      </c>
      <c r="D276" s="1">
        <v>-3.7699797246559601E-17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45">
      <c r="A277">
        <v>-0.94032216605002505</v>
      </c>
      <c r="B277" s="1">
        <v>-1.5795781722528999E-16</v>
      </c>
      <c r="C277" s="1">
        <v>2.3734511212394901E-16</v>
      </c>
      <c r="D277" s="1">
        <v>-1.4861386106734301E-16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45">
      <c r="A278">
        <v>-0.93791929850475297</v>
      </c>
      <c r="B278" s="1">
        <v>-7.77928121557661E-17</v>
      </c>
      <c r="C278" s="1">
        <v>4.0397925658608802E-16</v>
      </c>
      <c r="D278" s="1">
        <v>-2.1663652851144601E-16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45">
      <c r="A279">
        <v>-0.93551643095948001</v>
      </c>
      <c r="B279" s="1">
        <v>-1.7478322761359899E-16</v>
      </c>
      <c r="C279" s="1">
        <v>5.2461745151693603E-16</v>
      </c>
      <c r="D279" s="1">
        <v>-2.7368630603466099E-17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45">
      <c r="A280">
        <v>-0.93311356341420704</v>
      </c>
      <c r="B280" s="1">
        <v>-1.6045321501727399E-16</v>
      </c>
      <c r="C280" s="1">
        <v>3.2118539117158298E-16</v>
      </c>
      <c r="D280" s="1">
        <v>2.0982616795993401E-16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45">
      <c r="A281">
        <v>-0.93071069586893496</v>
      </c>
      <c r="B281" s="1">
        <v>-4.2234490307566398E-16</v>
      </c>
      <c r="C281" s="1">
        <v>1.3414907150884399E-16</v>
      </c>
      <c r="D281" s="1">
        <v>-1.4291350834766501E-16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45">
      <c r="A282">
        <v>-0.92830782832366199</v>
      </c>
      <c r="B282" s="1">
        <v>1.00284768242262E-16</v>
      </c>
      <c r="C282" s="1">
        <v>4.7700274056422996E-16</v>
      </c>
      <c r="D282" s="1">
        <v>-1.22956492537927E-16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45">
      <c r="A283">
        <v>-0.92590496077838902</v>
      </c>
      <c r="B283" s="1">
        <v>1.6318878670306199E-16</v>
      </c>
      <c r="C283" s="1">
        <v>2.9585177492646598E-16</v>
      </c>
      <c r="D283" s="1">
        <v>5.7419780133853001E-17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45">
      <c r="A284">
        <v>-0.92350209323311705</v>
      </c>
      <c r="B284" s="1">
        <v>-1.4046345983767499E-16</v>
      </c>
      <c r="C284" s="1">
        <v>3.0971531024272499E-16</v>
      </c>
      <c r="D284" s="1">
        <v>5.6795400728447394E-17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45">
      <c r="A285">
        <v>-0.92109922568784397</v>
      </c>
      <c r="B285" s="1">
        <v>-4.7335398248190399E-16</v>
      </c>
      <c r="C285" s="1">
        <v>1.44474456861153E-16</v>
      </c>
      <c r="D285" s="1">
        <v>-3.9500091198803898E-16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45">
      <c r="A286">
        <v>-0.918696358142571</v>
      </c>
      <c r="B286" s="1">
        <v>-1.7233009911002001E-16</v>
      </c>
      <c r="C286" s="1">
        <v>2.8184948863125102E-16</v>
      </c>
      <c r="D286" s="1">
        <v>1.7332309790707499E-16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45">
      <c r="A287">
        <v>-0.91629349059729903</v>
      </c>
      <c r="B287" s="1">
        <v>-3.51922414071534E-16</v>
      </c>
      <c r="C287" s="1">
        <v>4.2106297087280299E-16</v>
      </c>
      <c r="D287" s="1">
        <v>-1.0528886788137E-16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45">
      <c r="A288">
        <v>-0.91389062305202595</v>
      </c>
      <c r="B288" s="1">
        <v>-3.26037700796448E-18</v>
      </c>
      <c r="C288" s="1">
        <v>6.39653575671535E-16</v>
      </c>
      <c r="D288" s="1">
        <v>-2.6510687050120101E-16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45">
      <c r="A289">
        <v>-0.91148775550675298</v>
      </c>
      <c r="B289" s="1">
        <v>-3.6657954446466402E-16</v>
      </c>
      <c r="C289" s="1">
        <v>5.4666729459289804E-16</v>
      </c>
      <c r="D289" s="1">
        <v>-2.3615416622105802E-16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45">
      <c r="A290">
        <v>-0.90908488796148101</v>
      </c>
      <c r="B290" s="1">
        <v>2.9790593981058398E-16</v>
      </c>
      <c r="C290" s="1">
        <v>5.9509138625633102E-16</v>
      </c>
      <c r="D290" s="1">
        <v>6.50973343039923E-17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45">
      <c r="A291">
        <v>-0.90668202041620805</v>
      </c>
      <c r="B291" s="1">
        <v>-1.7339536404194799E-16</v>
      </c>
      <c r="C291" s="1">
        <v>3.40379276596918E-16</v>
      </c>
      <c r="D291" s="1">
        <v>-2.9840710545599398E-16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45">
      <c r="A292">
        <v>-0.90427915287093596</v>
      </c>
      <c r="B292" s="1">
        <v>-5.9773921743847996E-16</v>
      </c>
      <c r="C292" s="1">
        <v>1.8997321538445599E-16</v>
      </c>
      <c r="D292" s="1">
        <v>-1.4543415113242501E-16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45">
      <c r="A293">
        <v>-0.901876285325663</v>
      </c>
      <c r="B293" s="1">
        <v>-3.15791446863799E-16</v>
      </c>
      <c r="C293" s="1">
        <v>2.3055787673560298E-16</v>
      </c>
      <c r="D293" s="1">
        <v>-1.7343872372233099E-18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45">
      <c r="A294">
        <v>-0.89947341778039003</v>
      </c>
      <c r="B294" s="1">
        <v>-1.17054950898721E-15</v>
      </c>
      <c r="C294" s="1">
        <v>1.8331316839348801E-16</v>
      </c>
      <c r="D294" s="1">
        <v>5.4834386892220897E-16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45">
      <c r="A295">
        <v>-0.89707055023511795</v>
      </c>
      <c r="B295" s="1">
        <v>-4.8936314027488002E-16</v>
      </c>
      <c r="C295" s="1">
        <v>3.4733995070894703E-17</v>
      </c>
      <c r="D295" s="1">
        <v>-9.8513195074636101E-18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45">
      <c r="A296">
        <v>-0.89466768268984498</v>
      </c>
      <c r="B296" s="1">
        <v>-1.1686069952815301E-15</v>
      </c>
      <c r="C296" s="1">
        <v>-2.7185941814480702E-16</v>
      </c>
      <c r="D296" s="1">
        <v>-2.9937836230883898E-16</v>
      </c>
      <c r="E296" s="1"/>
      <c r="F296" s="1"/>
      <c r="G296" s="1"/>
      <c r="H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45">
      <c r="A297">
        <v>-0.89226481514457201</v>
      </c>
      <c r="B297" s="1">
        <v>-3.02465571591116E-16</v>
      </c>
      <c r="C297" s="1">
        <v>-1.1153266193535099E-16</v>
      </c>
      <c r="D297" s="1">
        <v>-5.6994277131647498E-16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45">
      <c r="A298">
        <v>-0.88986194759930004</v>
      </c>
      <c r="B298" s="1">
        <v>-6.15129340137121E-16</v>
      </c>
      <c r="C298" s="1">
        <v>6.0391363600300797E-16</v>
      </c>
      <c r="D298" s="1">
        <v>2.3758792633715701E-16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45">
      <c r="A299">
        <v>-0.88745908005402696</v>
      </c>
      <c r="B299" s="1">
        <v>-7.7857799337352302E-16</v>
      </c>
      <c r="C299" s="1">
        <v>-7.7862424369978498E-17</v>
      </c>
      <c r="D299" s="1">
        <v>-6.8126730678339798E-17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45">
      <c r="A300">
        <v>-0.88505621250875399</v>
      </c>
      <c r="B300" s="1">
        <v>1.6692899029247E-16</v>
      </c>
      <c r="C300" s="1">
        <v>2.1571152198491399E-16</v>
      </c>
      <c r="D300" s="1">
        <v>2.0535144888781199E-17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-0.88265334496348202</v>
      </c>
      <c r="B301" s="1">
        <v>1.1085046962208699E-16</v>
      </c>
      <c r="C301" s="1">
        <v>-3.6981760930348399E-16</v>
      </c>
      <c r="D301" s="1">
        <v>-2.3698667209489699E-16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-0.88025047741820905</v>
      </c>
      <c r="B302" s="1">
        <v>3.1930069037380599E-16</v>
      </c>
      <c r="C302" s="1">
        <v>-1.25107132712059E-16</v>
      </c>
      <c r="D302" s="1">
        <v>3.3216984367403399E-16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-0.87784760987293697</v>
      </c>
      <c r="B303" s="1">
        <v>2.98233666732257E-16</v>
      </c>
      <c r="C303" s="1">
        <v>8.1104572245446302E-16</v>
      </c>
      <c r="D303" s="1">
        <v>2.69084398565249E-16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-0.87544474232766401</v>
      </c>
      <c r="B304" s="1">
        <v>1.5718173401925199E-16</v>
      </c>
      <c r="C304" s="1">
        <v>5.7678781961277002E-16</v>
      </c>
      <c r="D304" s="1">
        <v>2.2903161596682901E-16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-0.87304187478239104</v>
      </c>
      <c r="B305" s="1">
        <v>3.1114907035881398E-16</v>
      </c>
      <c r="C305" s="1">
        <v>4.1486542714508503E-17</v>
      </c>
      <c r="D305" s="1">
        <v>-6.3769949938424296E-16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-0.87063900723711896</v>
      </c>
      <c r="B306" s="1">
        <v>-6.93408017444033E-16</v>
      </c>
      <c r="C306" s="1">
        <v>-6.4750456856535006E-17</v>
      </c>
      <c r="D306" s="1">
        <v>-4.5292944571149302E-16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-0.86823613969184599</v>
      </c>
      <c r="B307" s="1">
        <v>-6.93408017444033E-16</v>
      </c>
      <c r="C307" s="1">
        <v>-2.9923961132987802E-17</v>
      </c>
      <c r="D307" s="1">
        <v>-3.1801724381823202E-16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-0.86583327214657302</v>
      </c>
      <c r="B308" s="1">
        <v>-4.68400179867557E-16</v>
      </c>
      <c r="C308" s="1">
        <v>-6.0310425529231606E-17</v>
      </c>
      <c r="D308" s="1">
        <v>1.28737783328688E-16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-0.86343040460130105</v>
      </c>
      <c r="B309" s="1">
        <v>5.3187875275036097E-18</v>
      </c>
      <c r="C309" s="1">
        <v>0</v>
      </c>
      <c r="D309" s="1">
        <v>-4.0950038929128098E-16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T309" s="1"/>
      <c r="U309" s="1"/>
    </row>
    <row r="310" spans="1:21" x14ac:dyDescent="0.45">
      <c r="A310">
        <v>-0.86102753705602797</v>
      </c>
      <c r="B310" s="1">
        <v>2.3879043482166E-16</v>
      </c>
      <c r="C310" s="1">
        <v>-2.19504048743683E-16</v>
      </c>
      <c r="D310" s="1">
        <v>-5.1814240583127898E-16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T310" s="1"/>
      <c r="U310" s="1"/>
    </row>
    <row r="311" spans="1:21" x14ac:dyDescent="0.45">
      <c r="A311">
        <v>-0.858624669510755</v>
      </c>
      <c r="B311" s="1">
        <v>1.5183982132856399E-16</v>
      </c>
      <c r="C311" s="1">
        <v>-4.7711836638002898E-16</v>
      </c>
      <c r="D311" s="1">
        <v>-2.2944786890376201E-16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T311" s="1"/>
      <c r="U311" s="1"/>
    </row>
    <row r="312" spans="1:21" x14ac:dyDescent="0.45">
      <c r="A312">
        <v>-0.85622180196548303</v>
      </c>
      <c r="B312" s="1">
        <v>-2.77363206977613E-16</v>
      </c>
      <c r="C312" s="1">
        <v>-2.87769530400983E-16</v>
      </c>
      <c r="D312" s="1">
        <v>-1.12665794930382E-16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-0.85381893442020995</v>
      </c>
      <c r="B313" s="1">
        <v>-1.7898876288187599E-17</v>
      </c>
      <c r="C313" s="1">
        <v>7.45555260376835E-17</v>
      </c>
      <c r="D313" s="1">
        <v>-5.8603788487800595E-16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-0.85141606687493798</v>
      </c>
      <c r="B314" s="1">
        <v>9.5506923863380103E-17</v>
      </c>
      <c r="C314" s="1">
        <v>9.70331846321346E-17</v>
      </c>
      <c r="D314" s="1">
        <v>-1.6049788241683301E-15</v>
      </c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-0.84901319932966501</v>
      </c>
      <c r="B315" s="1">
        <v>-3.3087483453694299E-16</v>
      </c>
      <c r="C315" s="1">
        <v>1.01195714001544E-16</v>
      </c>
      <c r="D315" s="1">
        <v>-3.5339874345743201E-16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-0.84661033178439205</v>
      </c>
      <c r="B316" s="1">
        <v>-2.5530180132005701E-16</v>
      </c>
      <c r="C316" s="1">
        <v>-2.2903161596685499E-16</v>
      </c>
      <c r="D316" s="1">
        <v>1.2450587846982099E-16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-0.84420746423911996</v>
      </c>
      <c r="B317" s="1">
        <v>3.1274470661708002E-16</v>
      </c>
      <c r="C317" s="1">
        <v>-1.1414580537280899E-16</v>
      </c>
      <c r="D317" s="1">
        <v>-6.6970472520186798E-17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-0.841804596693847</v>
      </c>
      <c r="B318" s="1">
        <v>1.1997334648988599E-16</v>
      </c>
      <c r="C318" s="1">
        <v>-5.5403265906036398E-16</v>
      </c>
      <c r="D318" s="1">
        <v>-3.4724745005638298E-16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-0.83940172914857403</v>
      </c>
      <c r="B319" s="1">
        <v>-1.8490880465174199E-16</v>
      </c>
      <c r="C319" s="1">
        <v>-8.62522335655398E-16</v>
      </c>
      <c r="D319" s="1">
        <v>2.4808675041325198E-16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-0.83699886160330195</v>
      </c>
      <c r="B320" s="1">
        <v>-4.20045463693633E-16</v>
      </c>
      <c r="C320" s="1">
        <v>-1.1762382991253499E-15</v>
      </c>
      <c r="D320" s="1">
        <v>6.3917950982667104E-16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-0.83459599405802898</v>
      </c>
      <c r="B321" s="1">
        <v>-5.5472641395522601E-16</v>
      </c>
      <c r="C321" s="1">
        <v>-1.371784678832E-16</v>
      </c>
      <c r="D321" s="1">
        <v>2.4780924845523499E-16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-0.83219312651275701</v>
      </c>
      <c r="B322" s="1">
        <v>-6.8117480613078498E-16</v>
      </c>
      <c r="C322" s="1">
        <v>-3.9363652736146001E-16</v>
      </c>
      <c r="D322" s="1">
        <v>5.8460412476183998E-17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-0.82979025896748404</v>
      </c>
      <c r="B323" s="1">
        <v>3.0747216941594499E-16</v>
      </c>
      <c r="C323" s="1">
        <v>2.15017767090074E-16</v>
      </c>
      <c r="D323" s="1">
        <v>3.2722105875716101E-16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-0.82738739142221096</v>
      </c>
      <c r="B324" s="1">
        <v>-2.0766396520420501E-16</v>
      </c>
      <c r="C324" s="1">
        <v>-1.4504102335865001E-15</v>
      </c>
      <c r="D324" s="1">
        <v>4.6227201162935497E-16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-0.82498452387693899</v>
      </c>
      <c r="B325" s="1">
        <v>4.9353723222580599E-16</v>
      </c>
      <c r="C325" s="1">
        <v>-6.8145230808872496E-16</v>
      </c>
      <c r="D325" s="1">
        <v>6.7192474086556196E-16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-0.82258165633166602</v>
      </c>
      <c r="B326" s="1">
        <v>-6.0999555391497198E-16</v>
      </c>
      <c r="C326" s="1">
        <v>-4.7332583962130397E-16</v>
      </c>
      <c r="D326" s="1">
        <v>4.5121818363740598E-16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-0.82017878878639305</v>
      </c>
      <c r="B327" s="1">
        <v>6.9245988575441198E-16</v>
      </c>
      <c r="C327" s="1">
        <v>-7.0337496276731303E-16</v>
      </c>
      <c r="D327" s="1">
        <v>3.6981760930348399E-16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-0.81777592124112097</v>
      </c>
      <c r="B328" s="1">
        <v>-2.6834439334405502E-16</v>
      </c>
      <c r="C328" s="1">
        <v>-1.35198953916453E-15</v>
      </c>
      <c r="D328" s="1">
        <v>1.4018473909440001E-16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-0.815373053695848</v>
      </c>
      <c r="B329" s="1">
        <v>1.0205597007117001E-15</v>
      </c>
      <c r="C329" s="1">
        <v>9.6015677452994103E-17</v>
      </c>
      <c r="D329" s="1">
        <v>9.2454402325871096E-17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-0.81297018615057504</v>
      </c>
      <c r="B330" s="1">
        <v>1.6058113300422E-16</v>
      </c>
      <c r="C330" s="1">
        <v>5.3178625209748096E-16</v>
      </c>
      <c r="D330" s="1">
        <v>1.93684804072119E-16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-0.81056731860530296</v>
      </c>
      <c r="B331" s="1">
        <v>9.9845204472789891E-16</v>
      </c>
      <c r="C331" s="1">
        <v>-4.4372563077267201E-16</v>
      </c>
      <c r="D331" s="1">
        <v>-4.1590605948764801E-17</v>
      </c>
      <c r="E331" s="1"/>
      <c r="F331" s="1"/>
      <c r="H331" s="1"/>
      <c r="I331" s="1"/>
      <c r="J331" s="1"/>
      <c r="K331" s="1"/>
      <c r="L331" s="1"/>
      <c r="M331" s="1"/>
      <c r="O331" s="1"/>
      <c r="P331" s="1"/>
      <c r="Q331" s="1"/>
      <c r="R331" s="1"/>
      <c r="S331" s="1"/>
      <c r="T331" s="1"/>
      <c r="U331" s="1"/>
    </row>
    <row r="332" spans="1:21" x14ac:dyDescent="0.45">
      <c r="A332">
        <v>-0.80816445106002999</v>
      </c>
      <c r="B332" s="1">
        <v>-4.2818552112705502E-16</v>
      </c>
      <c r="C332" s="1">
        <v>2.1409276056352699E-16</v>
      </c>
      <c r="D332" s="1">
        <v>-1.5950581291712101E-17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-0.80576158351475802</v>
      </c>
      <c r="B333" s="1">
        <v>1.0228722170280099E-15</v>
      </c>
      <c r="C333" s="1">
        <v>-7.3214266574217401E-17</v>
      </c>
      <c r="D333" s="1">
        <v>-4.4423438436218002E-17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-0.80335871596948505</v>
      </c>
      <c r="B334" s="1">
        <v>-6.8783485312173401E-16</v>
      </c>
      <c r="C334" s="1">
        <v>-2.49717074416187E-16</v>
      </c>
      <c r="D334" s="1">
        <v>-4.0568473736937302E-16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-0.80095584842421197</v>
      </c>
      <c r="B335" s="1">
        <v>-1.87128820315376E-16</v>
      </c>
      <c r="C335" s="1">
        <v>-2.5424960639614502E-16</v>
      </c>
      <c r="D335" s="1">
        <v>-2.3763128601809298E-16</v>
      </c>
      <c r="E335" s="1"/>
      <c r="F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-0.79855298087894</v>
      </c>
      <c r="B336" s="1">
        <v>-5.4362633563695104E-16</v>
      </c>
      <c r="C336" s="1">
        <v>-3.7987127398861801E-16</v>
      </c>
      <c r="D336" s="1">
        <v>1.21804570347865E-16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-0.79615011333366703</v>
      </c>
      <c r="B337" s="1">
        <v>-2.4420172300185999E-17</v>
      </c>
      <c r="C337" s="1">
        <v>-2.8107190501988102E-16</v>
      </c>
      <c r="D337" s="1">
        <v>-2.68551074489791E-16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-0.79374724578839395</v>
      </c>
      <c r="B338" s="1">
        <v>-5.5158139176504899E-16</v>
      </c>
      <c r="C338" s="1">
        <v>1.9288120465215E-16</v>
      </c>
      <c r="D338" s="1">
        <v>-5.4040615666584699E-18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-0.79134437824312198</v>
      </c>
      <c r="B339" s="1">
        <v>-5.2551933288030198E-16</v>
      </c>
      <c r="C339" s="1">
        <v>-7.8245145820334499E-16</v>
      </c>
      <c r="D339" s="1">
        <v>1.16994536409959E-16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-0.78894151069784901</v>
      </c>
      <c r="B340" s="1">
        <v>-6.8536046066329E-16</v>
      </c>
      <c r="C340" s="1">
        <v>-4.7615813011274003E-16</v>
      </c>
      <c r="D340" s="1">
        <v>6.6939398082183102E-17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45">
      <c r="A341">
        <v>-0.78653864315257604</v>
      </c>
      <c r="B341" s="1">
        <v>-6.2163907356750901E-16</v>
      </c>
      <c r="C341" s="1">
        <v>9.7862765985879998E-17</v>
      </c>
      <c r="D341" s="1">
        <v>-2.1220119448290901E-16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-0.78413577560730396</v>
      </c>
      <c r="B342" s="1">
        <v>-5.5411070648601004E-16</v>
      </c>
      <c r="C342" s="1">
        <v>1.4681016185577601E-16</v>
      </c>
      <c r="D342" s="1">
        <v>-1.9010329442724199E-16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-0.781732908062031</v>
      </c>
      <c r="B343" s="1">
        <v>-1.74081892323343E-16</v>
      </c>
      <c r="C343" s="1">
        <v>-1.05739458523952E-16</v>
      </c>
      <c r="D343" s="1">
        <v>1.9302935022871599E-16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45">
      <c r="A344">
        <v>-0.77933004051675903</v>
      </c>
      <c r="B344" s="1">
        <v>2.18141109439731E-16</v>
      </c>
      <c r="C344" s="1">
        <v>3.0548250205722499E-17</v>
      </c>
      <c r="D344" s="1">
        <v>2.3713843097817799E-16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-0.77692717297148595</v>
      </c>
      <c r="B345" s="1">
        <v>-9.8412745147094904E-17</v>
      </c>
      <c r="C345" s="1">
        <v>1.5194722687156201E-16</v>
      </c>
      <c r="D345" s="1">
        <v>-1.9421523750214299E-17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-0.77452430542621298</v>
      </c>
      <c r="B346" s="1">
        <v>-9.8036238584352804E-17</v>
      </c>
      <c r="C346" s="1">
        <v>1.6614526405964801E-16</v>
      </c>
      <c r="D346" s="1">
        <v>9.2174732383868705E-17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-0.77212143788094101</v>
      </c>
      <c r="B347" s="1">
        <v>-2.0439464526200499E-16</v>
      </c>
      <c r="C347" s="1">
        <v>-5.6722773262889897E-17</v>
      </c>
      <c r="D347" s="1">
        <v>3.0278209726189701E-16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-0.76971857033566804</v>
      </c>
      <c r="B348" s="1">
        <v>5.30722494591824E-18</v>
      </c>
      <c r="C348" s="1">
        <v>-1.1392611632277E-16</v>
      </c>
      <c r="D348" s="1">
        <v>9.4221670654455303E-17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-0.76731570279039496</v>
      </c>
      <c r="B349" s="1">
        <v>-6.1541840467666203E-17</v>
      </c>
      <c r="C349" s="1">
        <v>-3.1973139653771499E-16</v>
      </c>
      <c r="D349" s="1">
        <v>-1.56054382315039E-16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-0.76491283524512299</v>
      </c>
      <c r="B350" s="1">
        <v>-6.2056375348042095E-17</v>
      </c>
      <c r="C350" s="1">
        <v>-5.3866598813849097E-16</v>
      </c>
      <c r="D350" s="1">
        <v>1.7625475433398201E-16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-0.76250996769985002</v>
      </c>
      <c r="B351" s="1">
        <v>-1.3661190138572701E-17</v>
      </c>
      <c r="C351" s="1">
        <v>-9.6148502608898509E-16</v>
      </c>
      <c r="D351" s="1">
        <v>1.24012300768596E-16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-0.76010710015457705</v>
      </c>
      <c r="B352" s="1">
        <v>-2.0923647629929199E-16</v>
      </c>
      <c r="C352" s="1">
        <v>-8.1496543761056402E-16</v>
      </c>
      <c r="D352" s="1">
        <v>2.16278178815102E-16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45">
      <c r="A353">
        <v>-0.75770423260930497</v>
      </c>
      <c r="B353" s="1">
        <v>-3.19514598133059E-16</v>
      </c>
      <c r="C353" s="1">
        <v>-5.9016139053450903E-16</v>
      </c>
      <c r="D353" s="1">
        <v>1.8843372087973199E-16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45">
      <c r="A354">
        <v>-0.755301365064032</v>
      </c>
      <c r="B354" s="1">
        <v>-8.1432371433264397E-17</v>
      </c>
      <c r="C354" s="1">
        <v>-7.5230491737493204E-16</v>
      </c>
      <c r="D354" s="1">
        <v>-4.26108231079811E-17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45">
      <c r="A355">
        <v>-0.75289849751876003</v>
      </c>
      <c r="B355" s="1">
        <v>2.6995014686115599E-16</v>
      </c>
      <c r="C355" s="1">
        <v>-6.9511422088865802E-16</v>
      </c>
      <c r="D355" s="1">
        <v>-6.5176465721682597E-17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-0.75049562997348696</v>
      </c>
      <c r="B356" s="1">
        <v>2.40240816148777E-16</v>
      </c>
      <c r="C356" s="1">
        <v>-6.0387172164480001E-16</v>
      </c>
      <c r="D356" s="1">
        <v>-5.2374158596213802E-17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-0.74809276242821399</v>
      </c>
      <c r="B357" s="1">
        <v>1.7228698219815301E-16</v>
      </c>
      <c r="C357" s="1">
        <v>-5.25682654345129E-16</v>
      </c>
      <c r="D357" s="1">
        <v>-2.09176856737995E-16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45">
      <c r="A358">
        <v>-0.74568989488294202</v>
      </c>
      <c r="B358" s="1">
        <v>1.4386164003732701E-16</v>
      </c>
      <c r="C358" s="1">
        <v>-4.33606565235384E-16</v>
      </c>
      <c r="D358" s="1">
        <v>-2.6765931038527599E-17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45">
      <c r="A359">
        <v>-0.74328702733766905</v>
      </c>
      <c r="B359" s="1">
        <v>6.5656696771161001E-17</v>
      </c>
      <c r="C359" s="1">
        <v>-4.4233161703066601E-16</v>
      </c>
      <c r="D359" s="1">
        <v>4.3058547946655099E-16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-0.74088415979239597</v>
      </c>
      <c r="B360" s="1">
        <v>-1.5566561309254101E-16</v>
      </c>
      <c r="C360" s="1">
        <v>-1.47583074985871E-16</v>
      </c>
      <c r="D360" s="1">
        <v>2.32718634168641E-16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-0.738481292247124</v>
      </c>
      <c r="B361" s="1">
        <v>-3.3843605716725399E-16</v>
      </c>
      <c r="C361" s="1">
        <v>-1.30407402042553E-16</v>
      </c>
      <c r="D361" s="1">
        <v>-2.79800021045947E-17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-0.73607842470185103</v>
      </c>
      <c r="B362" s="1">
        <v>-5.2073457797511401E-16</v>
      </c>
      <c r="C362" s="1">
        <v>-1.27025245305684E-16</v>
      </c>
      <c r="D362" s="1">
        <v>1.37700229377077E-16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-0.73367555715657795</v>
      </c>
      <c r="B363" s="1">
        <v>-6.8983465344168896E-16</v>
      </c>
      <c r="C363" s="1">
        <v>-2.1127293598031601E-16</v>
      </c>
      <c r="D363" s="1">
        <v>1.68605203291118E-16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-0.73127268961130598</v>
      </c>
      <c r="B364" s="1">
        <v>-2.4742988124034802E-16</v>
      </c>
      <c r="C364" s="1">
        <v>-1.7562405164177499E-16</v>
      </c>
      <c r="D364" s="1">
        <v>-1.3794665689703901E-16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-0.72886982206603301</v>
      </c>
      <c r="B365" s="1">
        <v>-1.93161117931146E-16</v>
      </c>
      <c r="C365" s="1">
        <v>-1.6198717669342099E-16</v>
      </c>
      <c r="D365" s="1">
        <v>-1.5675301517404E-16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-0.72646695452076004</v>
      </c>
      <c r="B366" s="1">
        <v>-1.76221165551011E-16</v>
      </c>
      <c r="C366" s="1">
        <v>-6.8100604964306797E-16</v>
      </c>
      <c r="D366" s="1">
        <v>5.7509751471796297E-17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-0.72406408697548796</v>
      </c>
      <c r="B367" s="1">
        <v>-2.1011380035283799E-16</v>
      </c>
      <c r="C367" s="1">
        <v>-1.08105870880869E-15</v>
      </c>
      <c r="D367" s="1">
        <v>-6.4584244746303001E-18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-0.721661219430215</v>
      </c>
      <c r="B368" s="1">
        <v>-5.2540673196284803E-16</v>
      </c>
      <c r="C368" s="1">
        <v>-6.0217243225235096E-16</v>
      </c>
      <c r="D368" s="1">
        <v>-2.01990983283086E-16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-0.71925835188494303</v>
      </c>
      <c r="B369" s="1">
        <v>-5.3731640821255999E-16</v>
      </c>
      <c r="C369" s="1">
        <v>-4.18984716228028E-16</v>
      </c>
      <c r="D369" s="1">
        <v>-1.6833004998254399E-16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-0.71685548433966995</v>
      </c>
      <c r="B370" s="1">
        <v>-5.8442785086405996E-16</v>
      </c>
      <c r="C370" s="1">
        <v>-5.3378229732793302E-16</v>
      </c>
      <c r="D370" s="1">
        <v>-1.15898146227923E-16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-0.71445261679439698</v>
      </c>
      <c r="B371" s="1">
        <v>-5.7925561943577095E-16</v>
      </c>
      <c r="C371" s="1">
        <v>-2.2265659674552502E-16</v>
      </c>
      <c r="D371" s="1">
        <v>-5.7399410117079298E-18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-0.71204974924912501</v>
      </c>
      <c r="B372" s="1">
        <v>-4.4631776324469498E-16</v>
      </c>
      <c r="C372" s="1">
        <v>-2.3574135375520299E-16</v>
      </c>
      <c r="D372" s="1">
        <v>-1.4757447362208599E-16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-0.70964688170385204</v>
      </c>
      <c r="B373" s="1">
        <v>-3.5912215183255299E-16</v>
      </c>
      <c r="C373" s="1">
        <v>-1.7101832971413899E-16</v>
      </c>
      <c r="D373" s="1">
        <v>-1.9980775559871801E-16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-0.70724401415857896</v>
      </c>
      <c r="B374" s="1">
        <v>-1.9489897177459101E-16</v>
      </c>
      <c r="C374" s="1">
        <v>-2.0635112659155299E-16</v>
      </c>
      <c r="D374" s="1">
        <v>3.7816086442915102E-17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-0.70484114661330699</v>
      </c>
      <c r="B375" s="1">
        <v>-3.8701263722396299E-16</v>
      </c>
      <c r="C375" s="1">
        <v>-1.32969608334505E-16</v>
      </c>
      <c r="D375" s="1">
        <v>6.0135180152137798E-17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45">
      <c r="A376">
        <v>-0.70243827906803402</v>
      </c>
      <c r="B376" s="1">
        <v>-4.94192866498896E-16</v>
      </c>
      <c r="C376" s="1">
        <v>-9.0161841847565102E-18</v>
      </c>
      <c r="D376" s="1">
        <v>1.8624118893050701E-16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-0.70003541152276105</v>
      </c>
      <c r="B377" s="1">
        <v>-4.9312883717346799E-16</v>
      </c>
      <c r="C377" s="1">
        <v>-2.2093138240874601E-18</v>
      </c>
      <c r="D377" s="1">
        <v>2.3323818649969499E-16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-0.69763254397748897</v>
      </c>
      <c r="B378" s="1">
        <v>-3.4653396064072901E-16</v>
      </c>
      <c r="C378" s="1">
        <v>4.6271242197529198E-17</v>
      </c>
      <c r="D378" s="1">
        <v>3.0509253853087598E-17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-0.695229676432216</v>
      </c>
      <c r="B379" s="1">
        <v>-2.5716189440247699E-16</v>
      </c>
      <c r="C379" s="1">
        <v>-3.1781242950862597E-17</v>
      </c>
      <c r="D379" s="1">
        <v>6.9328702637048099E-17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-0.69282680888694403</v>
      </c>
      <c r="B380" s="1">
        <v>-5.3362920978759003E-16</v>
      </c>
      <c r="C380" s="1">
        <v>-1.5451662651562299E-17</v>
      </c>
      <c r="D380" s="1">
        <v>1.4377292292518799E-17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-0.69042394134167095</v>
      </c>
      <c r="B381" s="1">
        <v>-3.8879640197437999E-16</v>
      </c>
      <c r="C381" s="1">
        <v>-3.97433706420632E-17</v>
      </c>
      <c r="D381" s="1">
        <v>6.2758319766374605E-17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-0.68802107379639799</v>
      </c>
      <c r="B382" s="1">
        <v>-1.7348856183704799E-17</v>
      </c>
      <c r="C382" s="1">
        <v>-6.2325310338957705E-17</v>
      </c>
      <c r="D382" s="1">
        <v>7.7399515866672295E-17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-0.68561820625112602</v>
      </c>
      <c r="B383" s="1">
        <v>-4.5085568553697497E-17</v>
      </c>
      <c r="C383" s="1">
        <v>-3.0436548432180201E-16</v>
      </c>
      <c r="D383" s="1">
        <v>1.1986979941074299E-16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-0.68321533870585305</v>
      </c>
      <c r="B384" s="1">
        <v>-1.10701723921184E-16</v>
      </c>
      <c r="C384" s="1">
        <v>-4.76840355762418E-16</v>
      </c>
      <c r="D384" s="1">
        <v>2.80482024436195E-16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-0.68081247116057997</v>
      </c>
      <c r="B385" s="1">
        <v>-4.0732183049786402E-17</v>
      </c>
      <c r="C385" s="1">
        <v>-3.9686217614811201E-16</v>
      </c>
      <c r="D385" s="1">
        <v>2.7019440639707099E-16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-0.678409603615308</v>
      </c>
      <c r="B386" s="1">
        <v>3.5151274167793502E-16</v>
      </c>
      <c r="C386" s="1">
        <v>-1.10357862913404E-16</v>
      </c>
      <c r="D386" s="1">
        <v>-3.4707979262337303E-17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45">
      <c r="A387">
        <v>-0.67600673607003503</v>
      </c>
      <c r="B387" s="1">
        <v>3.9683650950484901E-16</v>
      </c>
      <c r="C387" s="1">
        <v>7.1127877156766395E-17</v>
      </c>
      <c r="D387" s="1">
        <v>1.34357806076637E-16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-0.67360386852476295</v>
      </c>
      <c r="B388" s="1">
        <v>3.4781288720978501E-17</v>
      </c>
      <c r="C388" s="1">
        <v>-2.2957158990422599E-16</v>
      </c>
      <c r="D388" s="1">
        <v>7.6178588671639397E-17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-0.67120100097948998</v>
      </c>
      <c r="B389" s="1">
        <v>-1.3158203314817699E-17</v>
      </c>
      <c r="C389" s="1">
        <v>-2.0386851965685499E-16</v>
      </c>
      <c r="D389" s="1">
        <v>-4.3844436483530904E-19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-0.66879813343421701</v>
      </c>
      <c r="B390" s="1">
        <v>-3.7094014734540899E-16</v>
      </c>
      <c r="C390" s="1">
        <v>-5.5336310161912698E-17</v>
      </c>
      <c r="D390" s="1">
        <v>8.7312946602985705E-17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-0.66639526588894504</v>
      </c>
      <c r="B391" s="1">
        <v>-2.9052909096372901E-16</v>
      </c>
      <c r="C391" s="1">
        <v>-8.92551059770968E-17</v>
      </c>
      <c r="D391" s="1">
        <v>6.7300187994482995E-17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-0.66399239834367196</v>
      </c>
      <c r="B392" s="1">
        <v>-1.6619893953209101E-16</v>
      </c>
      <c r="C392" s="1">
        <v>-2.9346680249624901E-16</v>
      </c>
      <c r="D392" s="1">
        <v>1.43040577541369E-16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-0.66158953079839899</v>
      </c>
      <c r="B393" s="1">
        <v>7.7283563511336402E-17</v>
      </c>
      <c r="C393" s="1">
        <v>-2.8845382549782197E-17</v>
      </c>
      <c r="D393" s="1">
        <v>1.01800953747894E-16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-0.65918666325312703</v>
      </c>
      <c r="B394" s="1">
        <v>2.8673702352238399E-16</v>
      </c>
      <c r="C394" s="1">
        <v>1.70134544524459E-16</v>
      </c>
      <c r="D394" s="1">
        <v>-1.8479940978046999E-17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-0.65678379570785395</v>
      </c>
      <c r="B395" s="1">
        <v>6.5322058440277906E-17</v>
      </c>
      <c r="C395" s="1">
        <v>9.8955846773898298E-17</v>
      </c>
      <c r="D395" s="1">
        <v>-9.6035964462916801E-17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-0.65438092816258098</v>
      </c>
      <c r="B396" s="1">
        <v>-2.31342297480391E-16</v>
      </c>
      <c r="C396" s="1">
        <v>-1.1249142473059199E-16</v>
      </c>
      <c r="D396" s="1">
        <v>-8.9922734860439995E-17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-0.65197806061730901</v>
      </c>
      <c r="B397" s="1">
        <v>-1.09048561141717E-16</v>
      </c>
      <c r="C397" s="1">
        <v>-2.29732383306789E-16</v>
      </c>
      <c r="D397" s="1">
        <v>-9.0568907477254204E-17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-0.64957519307203604</v>
      </c>
      <c r="B398" s="1">
        <v>-1.8533066039368399E-16</v>
      </c>
      <c r="C398" s="1">
        <v>-3.4475434892758298E-16</v>
      </c>
      <c r="D398" s="1">
        <v>-2.0026725203143499E-16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-0.64717232552676396</v>
      </c>
      <c r="B399" s="1">
        <v>-6.1618283001636302E-16</v>
      </c>
      <c r="C399" s="1">
        <v>-3.0570735521833602E-16</v>
      </c>
      <c r="D399" s="1">
        <v>-1.53640695030765E-16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-0.64476945798149099</v>
      </c>
      <c r="B400" s="1">
        <v>-7.7260810469441598E-16</v>
      </c>
      <c r="C400" s="1">
        <v>-3.4970270035090402E-16</v>
      </c>
      <c r="D400" s="1">
        <v>-1.96829344861078E-16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45">
      <c r="A401">
        <v>-0.64236659043621802</v>
      </c>
      <c r="B401" s="1">
        <v>-3.3800492296893602E-16</v>
      </c>
      <c r="C401" s="1">
        <v>-4.8221304232308103E-16</v>
      </c>
      <c r="D401" s="1">
        <v>-3.3661681870001799E-16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-0.63996372289094605</v>
      </c>
      <c r="B402" s="1">
        <v>4.7982069035862401E-17</v>
      </c>
      <c r="C402" s="1">
        <v>-5.4606527061194798E-16</v>
      </c>
      <c r="D402" s="1">
        <v>-3.8312786295971901E-16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-0.63756085534567297</v>
      </c>
      <c r="B403" s="1">
        <v>-1.36769913216121E-16</v>
      </c>
      <c r="C403" s="1">
        <v>-3.5088533108063001E-16</v>
      </c>
      <c r="D403" s="1">
        <v>-1.16716059763678E-16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-0.6351579878004</v>
      </c>
      <c r="B404" s="1">
        <v>-3.2035701139510499E-16</v>
      </c>
      <c r="C404" s="1">
        <v>-2.3670400954370998E-16</v>
      </c>
      <c r="D404" s="1">
        <v>-4.42838163074612E-17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-0.63275512025512803</v>
      </c>
      <c r="B405" s="1">
        <v>-4.3035430357108299E-16</v>
      </c>
      <c r="C405" s="1">
        <v>-2.78732549155661E-17</v>
      </c>
      <c r="D405" s="1">
        <v>-2.9437283112588602E-16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-0.63035225270985495</v>
      </c>
      <c r="B406" s="1">
        <v>-5.6756724228027598E-16</v>
      </c>
      <c r="C406" s="1">
        <v>1.67631030670196E-16</v>
      </c>
      <c r="D406" s="1">
        <v>-3.1951385872326401E-16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-0.62794938516458199</v>
      </c>
      <c r="B407" s="1">
        <v>-4.1071233189909299E-16</v>
      </c>
      <c r="C407" s="1">
        <v>8.0011395807137297E-17</v>
      </c>
      <c r="D407" s="1">
        <v>-1.4467472599901599E-16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-0.62554651761931002</v>
      </c>
      <c r="B408" s="1">
        <v>-6.8228357340269005E-17</v>
      </c>
      <c r="C408" s="1">
        <v>2.1986199736260501E-16</v>
      </c>
      <c r="D408" s="1">
        <v>-8.6547341962571801E-17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-0.62314365007403705</v>
      </c>
      <c r="B409" s="1">
        <v>-5.0050689934402801E-17</v>
      </c>
      <c r="C409" s="1">
        <v>1.7412002342875299E-16</v>
      </c>
      <c r="D409" s="1">
        <v>-3.1385338155149598E-16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-0.62074078252876397</v>
      </c>
      <c r="B410" s="1">
        <v>-5.1284105028985602E-17</v>
      </c>
      <c r="C410" s="1">
        <v>1.4191963019513999E-16</v>
      </c>
      <c r="D410" s="1">
        <v>-1.19983021340594E-16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-0.618337914983492</v>
      </c>
      <c r="B411" s="1">
        <v>-2.5798936314709801E-16</v>
      </c>
      <c r="C411" s="1">
        <v>-1.6080083043666399E-16</v>
      </c>
      <c r="D411" s="1">
        <v>-6.7843415970947799E-17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45">
      <c r="A412">
        <v>-0.61593504743821903</v>
      </c>
      <c r="B412" s="1">
        <v>-4.5728582766767598E-16</v>
      </c>
      <c r="C412" s="1">
        <v>-2.3954628920222398E-16</v>
      </c>
      <c r="D412" s="1">
        <v>1.2630675319118101E-16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-0.61353217989294695</v>
      </c>
      <c r="B413" s="1">
        <v>2.06632597278088E-16</v>
      </c>
      <c r="C413" s="1">
        <v>9.3971922522657096E-17</v>
      </c>
      <c r="D413" s="1">
        <v>3.7176473477313902E-16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-0.61112931234767398</v>
      </c>
      <c r="B414" s="1">
        <v>7.45734554653111E-17</v>
      </c>
      <c r="C414" s="1">
        <v>8.5140490108776104E-17</v>
      </c>
      <c r="D414" s="1">
        <v>1.50243415675533E-16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45">
      <c r="A415">
        <v>-0.60872644480240101</v>
      </c>
      <c r="B415" s="1">
        <v>7.7082670195409795E-17</v>
      </c>
      <c r="C415" s="1">
        <v>-5.2715234750588699E-17</v>
      </c>
      <c r="D415" s="1">
        <v>-8.0274547938740994E-17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-0.60632357725712904</v>
      </c>
      <c r="B416" s="1">
        <v>-6.9125980996214695E-16</v>
      </c>
      <c r="C416" s="1">
        <v>-4.22482987702381E-16</v>
      </c>
      <c r="D416" s="1">
        <v>-3.18453654947442E-16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-0.60392070971185596</v>
      </c>
      <c r="B417" s="1">
        <v>6.3108944104936296E-16</v>
      </c>
      <c r="C417" s="1">
        <v>-1.0129894649579201E-16</v>
      </c>
      <c r="D417" s="1">
        <v>3.8298006774107402E-16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45">
      <c r="A418">
        <v>-0.60151784216658299</v>
      </c>
      <c r="B418" s="1">
        <v>-5.4112848766428902E-16</v>
      </c>
      <c r="C418" s="1">
        <v>-6.9555278457961501E-17</v>
      </c>
      <c r="D418" s="1">
        <v>-4.1268030111557202E-16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-0.59911497462131102</v>
      </c>
      <c r="B419" s="1">
        <v>3.3833428483549399E-16</v>
      </c>
      <c r="C419" s="1">
        <v>2.1314493604248E-16</v>
      </c>
      <c r="D419" s="1">
        <v>2.5178255573944001E-16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-0.59671210707603795</v>
      </c>
      <c r="B420" s="1">
        <v>-2.9102831309750398E-16</v>
      </c>
      <c r="C420" s="1">
        <v>4.6551112753365301E-17</v>
      </c>
      <c r="D420" s="1">
        <v>2.82203387045445E-16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-0.59430923953076498</v>
      </c>
      <c r="B421" s="1">
        <v>1.7189428787494499E-15</v>
      </c>
      <c r="C421" s="1">
        <v>1.22590300279358E-15</v>
      </c>
      <c r="D421" s="1">
        <v>3.9025927564926698E-16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-0.59190637198549301</v>
      </c>
      <c r="B422" s="1">
        <v>1.08114365710993E-15</v>
      </c>
      <c r="C422" s="1">
        <v>7.9245204840134499E-16</v>
      </c>
      <c r="D422" s="1">
        <v>1.34212640658636E-16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-0.58950350444022004</v>
      </c>
      <c r="B423" s="1">
        <v>7.9270749036370203E-16</v>
      </c>
      <c r="C423" s="1">
        <v>1.33329946706712E-15</v>
      </c>
      <c r="D423" s="1">
        <v>3.08377359152035E-16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-0.58710063689494696</v>
      </c>
      <c r="B424" s="1">
        <v>9.0696446097893993E-16</v>
      </c>
      <c r="C424" s="1">
        <v>1.09675058445557E-15</v>
      </c>
      <c r="D424" s="1">
        <v>1.1743271444576999E-16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-0.58469776934967499</v>
      </c>
      <c r="B425" s="1">
        <v>6.0986833143070899E-16</v>
      </c>
      <c r="C425" s="1">
        <v>9.70898958565661E-16</v>
      </c>
      <c r="D425" s="1">
        <v>2.9424948762730198E-16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-0.58229490180440202</v>
      </c>
      <c r="B426" s="1">
        <v>-2.0424839704304599E-16</v>
      </c>
      <c r="C426" s="1">
        <v>6.8755039517678997E-16</v>
      </c>
      <c r="D426" s="1">
        <v>3.8013301298033901E-16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-0.57989203425913005</v>
      </c>
      <c r="B427" s="1">
        <v>4.5176207425570904E-16</v>
      </c>
      <c r="C427" s="1">
        <v>4.73083474692075E-16</v>
      </c>
      <c r="D427" s="1">
        <v>5.2887290500086097E-16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-0.57748916671385697</v>
      </c>
      <c r="B428" s="1">
        <v>2.70910200068522E-16</v>
      </c>
      <c r="C428" s="1">
        <v>4.9696070977992897E-16</v>
      </c>
      <c r="D428" s="1">
        <v>7.0019878922427298E-16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-0.575086299168584</v>
      </c>
      <c r="B429" s="1">
        <v>5.5717580604351199E-16</v>
      </c>
      <c r="C429" s="1">
        <v>3.8982297354408901E-16</v>
      </c>
      <c r="D429" s="1">
        <v>1.6981508212584001E-16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-0.57268343162331203</v>
      </c>
      <c r="B430" s="1">
        <v>-1.4141156074856E-16</v>
      </c>
      <c r="C430" s="1">
        <v>5.5951094671703605E-16</v>
      </c>
      <c r="D430" s="1">
        <v>7.8557375592700995E-16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-0.57028056407803895</v>
      </c>
      <c r="B431" s="1">
        <v>2.6183032841491698E-16</v>
      </c>
      <c r="C431" s="1">
        <v>6.2100603116478097E-16</v>
      </c>
      <c r="D431" s="1">
        <v>5.1989351941710497E-16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-0.56787769653276599</v>
      </c>
      <c r="B432" s="1">
        <v>-5.9721251153347094E-17</v>
      </c>
      <c r="C432" s="1">
        <v>9.5958209895978506E-16</v>
      </c>
      <c r="D432" s="1">
        <v>3.5132196685186202E-16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-0.56547482898749402</v>
      </c>
      <c r="B433" s="1">
        <v>5.8218254299101795E-16</v>
      </c>
      <c r="C433" s="1">
        <v>1.0915692184524499E-17</v>
      </c>
      <c r="D433" s="1">
        <v>7.1168751595512605E-16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-0.56307196144222105</v>
      </c>
      <c r="B434" s="1">
        <v>8.8254861187695703E-16</v>
      </c>
      <c r="C434" s="1">
        <v>-2.4532947747775198E-16</v>
      </c>
      <c r="D434" s="1">
        <v>8.1762548348101101E-16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-0.56066909389694897</v>
      </c>
      <c r="B435" s="1">
        <v>3.3538560541481E-16</v>
      </c>
      <c r="C435" s="1">
        <v>-7.5125990257412605E-17</v>
      </c>
      <c r="D435" s="1">
        <v>8.6561145074265803E-16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-0.558266226351676</v>
      </c>
      <c r="B436" s="1">
        <v>3.99790505368528E-16</v>
      </c>
      <c r="C436" s="1">
        <v>-5.3616351545501102E-18</v>
      </c>
      <c r="D436" s="1">
        <v>4.5562972058997696E-16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-0.55586335880640303</v>
      </c>
      <c r="B437" s="1">
        <v>2.13576740969867E-17</v>
      </c>
      <c r="C437" s="1">
        <v>6.0416161853275702E-16</v>
      </c>
      <c r="D437" s="1">
        <v>-3.3419646728268E-16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-0.55346049126113095</v>
      </c>
      <c r="B438" s="1">
        <v>-8.7842514900071197E-17</v>
      </c>
      <c r="C438" s="1">
        <v>3.7405799923850801E-16</v>
      </c>
      <c r="D438" s="1">
        <v>-4.6378728176661099E-16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-0.55105762371585798</v>
      </c>
      <c r="B439" s="1">
        <v>2.3913840129541602E-16</v>
      </c>
      <c r="C439" s="1">
        <v>-1.9995162724377301E-17</v>
      </c>
      <c r="D439" s="1">
        <v>-2.5192751345985601E-16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-0.54865475617058501</v>
      </c>
      <c r="B440" s="1">
        <v>-3.7340131920030801E-17</v>
      </c>
      <c r="C440" s="1">
        <v>9.7345007048749603E-17</v>
      </c>
      <c r="D440" s="1">
        <v>-4.5116596837723702E-16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-0.54625188862531304</v>
      </c>
      <c r="B441" s="1">
        <v>-1.80979028983392E-16</v>
      </c>
      <c r="C441" s="1">
        <v>-1.1384126585611599E-16</v>
      </c>
      <c r="D441" s="1">
        <v>-2.5225123598032699E-16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45">
      <c r="A442">
        <v>-0.54384902108003996</v>
      </c>
      <c r="B442" s="1">
        <v>-2.0133004943024399E-17</v>
      </c>
      <c r="C442" s="1">
        <v>-2.4101754129414699E-16</v>
      </c>
      <c r="D442" s="1">
        <v>-8.3487511665680399E-17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-0.54144615353476699</v>
      </c>
      <c r="B443" s="1">
        <v>4.4651724632412503E-16</v>
      </c>
      <c r="C443" s="1">
        <v>5.0659215608032101E-17</v>
      </c>
      <c r="D443" s="1">
        <v>-2.4938817305609702E-16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-0.53904328598949502</v>
      </c>
      <c r="B444" s="1">
        <v>2.2770785406127801E-17</v>
      </c>
      <c r="C444" s="1">
        <v>-5.1631475252679901E-17</v>
      </c>
      <c r="D444" s="1">
        <v>-1.5533970749473899E-16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-0.53664041844422194</v>
      </c>
      <c r="B445" s="1">
        <v>-6.7765533253108004E-16</v>
      </c>
      <c r="C445" s="1">
        <v>1.03952680480351E-16</v>
      </c>
      <c r="D445" s="1">
        <v>2.2839808105856601E-16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-0.53423755089894898</v>
      </c>
      <c r="B446" s="1">
        <v>-1.52815815030429E-16</v>
      </c>
      <c r="C446" s="1">
        <v>-1.9758083498294899E-16</v>
      </c>
      <c r="D446" s="1">
        <v>-1.52069954795875E-16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45">
      <c r="A447">
        <v>-0.53183468335367701</v>
      </c>
      <c r="B447" s="1">
        <v>4.6578172146676304E-16</v>
      </c>
      <c r="C447" s="1">
        <v>5.1387562202199298E-17</v>
      </c>
      <c r="D447" s="1">
        <v>-1.31945281700618E-16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-0.52943181580840404</v>
      </c>
      <c r="B448" s="1">
        <v>4.5487568802233002E-17</v>
      </c>
      <c r="C448" s="1">
        <v>-6.5782137942795703E-17</v>
      </c>
      <c r="D448" s="1">
        <v>-2.2226638585815999E-16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-0.52702894826313196</v>
      </c>
      <c r="B449" s="1">
        <v>-3.0281633703617999E-16</v>
      </c>
      <c r="C449" s="1">
        <v>-3.26239636733257E-16</v>
      </c>
      <c r="D449" s="1">
        <v>-2.1915178447670401E-16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-0.52462608071785899</v>
      </c>
      <c r="B450" s="1">
        <v>2.9075405625161998E-16</v>
      </c>
      <c r="C450" s="1">
        <v>-3.7794843593970501E-16</v>
      </c>
      <c r="D450" s="1">
        <v>-2.6477359839823801E-17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-0.52222321317258602</v>
      </c>
      <c r="B451" s="1">
        <v>4.5135706558294705E-16</v>
      </c>
      <c r="C451" s="1">
        <v>2.05779591822793E-16</v>
      </c>
      <c r="D451" s="1">
        <v>5.3067665629859599E-18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-0.51982034562731405</v>
      </c>
      <c r="B452" s="1">
        <v>4.1734869586028102E-16</v>
      </c>
      <c r="C452" s="1">
        <v>1.1145549041146399E-16</v>
      </c>
      <c r="D452" s="1">
        <v>5.1033632010133697E-16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-0.51741747808204097</v>
      </c>
      <c r="B453" s="1">
        <v>1.08636161821478E-16</v>
      </c>
      <c r="C453" s="1">
        <v>-1.06660534192273E-16</v>
      </c>
      <c r="D453" s="1">
        <v>3.3813898970163002E-16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-0.515014610536768</v>
      </c>
      <c r="B454" s="1">
        <v>-1.22142727799526E-16</v>
      </c>
      <c r="C454" s="1">
        <v>8.0061265528575595E-19</v>
      </c>
      <c r="D454" s="1">
        <v>3.1202846235965602E-16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-0.51261174299149603</v>
      </c>
      <c r="B455" s="1">
        <v>3.6682052101417602E-16</v>
      </c>
      <c r="C455" s="1">
        <v>-1.18650452870225E-16</v>
      </c>
      <c r="D455" s="1">
        <v>2.8234151153130602E-16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45">
      <c r="A456">
        <v>-0.51020887544622295</v>
      </c>
      <c r="B456" s="1">
        <v>2.7814118886710601E-16</v>
      </c>
      <c r="C456" s="1">
        <v>4.2737688269909702E-17</v>
      </c>
      <c r="D456" s="1">
        <v>2.33253871148874E-17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45">
      <c r="A457">
        <v>-0.50780600790095098</v>
      </c>
      <c r="B457" s="1">
        <v>2.1193679712545201E-16</v>
      </c>
      <c r="C457" s="1">
        <v>3.4691628512124502E-16</v>
      </c>
      <c r="D457" s="1">
        <v>2.56357860052242E-16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-0.50540314035567802</v>
      </c>
      <c r="B458" s="1">
        <v>-3.1293375220513602E-16</v>
      </c>
      <c r="C458" s="1">
        <v>2.0756371832003801E-16</v>
      </c>
      <c r="D458" s="1">
        <v>-9.4612219334794403E-17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-0.50300027281040505</v>
      </c>
      <c r="B459" s="1">
        <v>9.8100258894045399E-16</v>
      </c>
      <c r="C459" s="1">
        <v>5.4529308051213202E-16</v>
      </c>
      <c r="D459" s="1">
        <v>-5.4305209870578596E-16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-0.50059740526513297</v>
      </c>
      <c r="B460" s="1">
        <v>9.3128394261268705E-17</v>
      </c>
      <c r="C460" s="1">
        <v>3.40951353709166E-16</v>
      </c>
      <c r="D460" s="1">
        <v>-3.8252787542349802E-16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-0.49819453771986</v>
      </c>
      <c r="B461" s="1">
        <v>1.7852253973129499E-16</v>
      </c>
      <c r="C461" s="1">
        <v>7.19371026046537E-16</v>
      </c>
      <c r="D461" s="1">
        <v>-4.1880737731909198E-16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-0.49579167017458797</v>
      </c>
      <c r="B462" s="1">
        <v>4.37238864549565E-16</v>
      </c>
      <c r="C462" s="1">
        <v>-2.0793038522523901E-16</v>
      </c>
      <c r="D462" s="1">
        <v>-5.2389495490118996E-16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-0.493388802629315</v>
      </c>
      <c r="B463" s="1">
        <v>8.7849026081950101E-16</v>
      </c>
      <c r="C463" s="1">
        <v>-3.0577334503937099E-16</v>
      </c>
      <c r="D463" s="1">
        <v>-8.9792943060675395E-17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-0.49098593508404198</v>
      </c>
      <c r="B464" s="1">
        <v>1.9460493263454501E-16</v>
      </c>
      <c r="C464" s="1">
        <v>-8.4841078007606298E-17</v>
      </c>
      <c r="D464" s="1">
        <v>-6.6408506956524597E-17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45">
      <c r="A465">
        <v>-0.48858306753876901</v>
      </c>
      <c r="B465" s="1">
        <v>2.8754236756351701E-16</v>
      </c>
      <c r="C465" s="1">
        <v>-2.1578250757971101E-16</v>
      </c>
      <c r="D465" s="1">
        <v>-1.8128747976652801E-16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45">
      <c r="A466">
        <v>-0.48618019999349699</v>
      </c>
      <c r="B466" s="1">
        <v>3.2564988759260601E-16</v>
      </c>
      <c r="C466" s="1">
        <v>8.8814061018635001E-17</v>
      </c>
      <c r="D466" s="1">
        <v>-1.91187533918837E-16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45">
      <c r="A467">
        <v>-0.48377733244822402</v>
      </c>
      <c r="B467" s="1">
        <v>4.6155779614716898E-16</v>
      </c>
      <c r="C467" s="1">
        <v>1.2320905361753601E-16</v>
      </c>
      <c r="D467" s="1">
        <v>-3.8023025620391299E-16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45">
      <c r="A468">
        <v>-0.48137446490295099</v>
      </c>
      <c r="B468" s="1">
        <v>-1.93745776414427E-16</v>
      </c>
      <c r="C468" s="1">
        <v>-1.565057734352E-16</v>
      </c>
      <c r="D468" s="1">
        <v>-1.5311470822573801E-16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45">
      <c r="A469">
        <v>-0.47897159735767902</v>
      </c>
      <c r="B469" s="1">
        <v>1.5581271361470099E-17</v>
      </c>
      <c r="C469" s="1">
        <v>-6.1764285832124499E-17</v>
      </c>
      <c r="D469" s="1">
        <v>-4.6572541251279399E-17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45">
      <c r="A470">
        <v>-0.476568729812406</v>
      </c>
      <c r="B470" s="1">
        <v>-9.2699686468592805E-17</v>
      </c>
      <c r="C470" s="1">
        <v>-2.3795241288079101E-16</v>
      </c>
      <c r="D470" s="1">
        <v>-3.7285874072841901E-16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45">
      <c r="A471">
        <v>-0.47416586226713398</v>
      </c>
      <c r="B471" s="1">
        <v>-2.9586599111761103E-17</v>
      </c>
      <c r="C471" s="1">
        <v>-3.4175725661707099E-16</v>
      </c>
      <c r="D471" s="1">
        <v>-2.76590863968648E-16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45">
      <c r="A472">
        <v>-0.47176299472186101</v>
      </c>
      <c r="B472" s="1">
        <v>-1.0483597242522E-16</v>
      </c>
      <c r="C472" s="1">
        <v>-3.2659515512488901E-16</v>
      </c>
      <c r="D472" s="1">
        <v>-1.8205831267527701E-16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45">
      <c r="A473">
        <v>-0.46936012717658798</v>
      </c>
      <c r="B473" s="1">
        <v>-1.3721606693869101E-16</v>
      </c>
      <c r="C473" s="1">
        <v>-1.79323004966483E-16</v>
      </c>
      <c r="D473" s="1">
        <v>-2.9663326979158502E-16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45">
      <c r="A474">
        <v>-0.46695725963131601</v>
      </c>
      <c r="B474" s="1">
        <v>-1.12587011803286E-16</v>
      </c>
      <c r="C474" s="1">
        <v>1.2567288821386001E-16</v>
      </c>
      <c r="D474" s="1">
        <v>-4.19088787522414E-16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45">
      <c r="A475">
        <v>-0.46455439208604299</v>
      </c>
      <c r="B475" s="1">
        <v>-2.9804358376839801E-16</v>
      </c>
      <c r="C475" s="1">
        <v>8.9237721995852702E-17</v>
      </c>
      <c r="D475" s="1">
        <v>-4.0523083719457202E-16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45">
      <c r="A476">
        <v>-0.46215152454077102</v>
      </c>
      <c r="B476" s="1">
        <v>-2.1921152273791499E-16</v>
      </c>
      <c r="C476" s="1">
        <v>-1.0150927947858E-17</v>
      </c>
      <c r="D476" s="1">
        <v>-1.38299482652588E-16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45">
      <c r="A477">
        <v>-0.459748656995498</v>
      </c>
      <c r="B477" s="1">
        <v>-1.63462247844219E-16</v>
      </c>
      <c r="C477" s="1">
        <v>-2.8652341817117898E-16</v>
      </c>
      <c r="D477" s="1">
        <v>-2.1669281279049999E-16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45">
      <c r="A478">
        <v>-0.45734578945022503</v>
      </c>
      <c r="B478" s="1">
        <v>-3.1367441997083001E-16</v>
      </c>
      <c r="C478" s="1">
        <v>-4.9603828472874799E-16</v>
      </c>
      <c r="D478" s="1">
        <v>-2.4007466960766902E-16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45">
      <c r="A479">
        <v>-0.454942921904953</v>
      </c>
      <c r="B479" s="1">
        <v>-2.9921325675915301E-16</v>
      </c>
      <c r="C479" s="1">
        <v>-1.2997065498770701E-16</v>
      </c>
      <c r="D479" s="1">
        <v>-1.52145749955245E-17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45">
      <c r="A480">
        <v>-0.45254005435967998</v>
      </c>
      <c r="B480" s="1">
        <v>-1.5334184418512501E-16</v>
      </c>
      <c r="C480" s="1">
        <v>3.1717564176050099E-16</v>
      </c>
      <c r="D480" s="1">
        <v>1.4787709938661499E-16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45">
      <c r="A481">
        <v>-0.45013718681440701</v>
      </c>
      <c r="B481" s="1">
        <v>-8.6925949347034799E-17</v>
      </c>
      <c r="C481" s="1">
        <v>3.5167185722414099E-17</v>
      </c>
      <c r="D481" s="1">
        <v>7.8686426761242996E-18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45">
      <c r="A482">
        <v>-0.44773431926913498</v>
      </c>
      <c r="B482" s="1">
        <v>1.27384939205223E-17</v>
      </c>
      <c r="C482" s="1">
        <v>-1.8244506752507401E-16</v>
      </c>
      <c r="D482" s="1">
        <v>1.35669753662035E-16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45">
      <c r="A483">
        <v>-0.44533145172386202</v>
      </c>
      <c r="B483" s="1">
        <v>-6.2759115064426998E-18</v>
      </c>
      <c r="C483" s="1">
        <v>-1.9315059371297899E-16</v>
      </c>
      <c r="D483" s="1">
        <v>2.4125043325888601E-16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45">
      <c r="A484">
        <v>-0.44292858417858999</v>
      </c>
      <c r="B484" s="1">
        <v>-2.0861879999717299E-16</v>
      </c>
      <c r="C484" s="1">
        <v>-3.45250849911588E-16</v>
      </c>
      <c r="D484" s="1">
        <v>1.8449172963140299E-16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45">
      <c r="A485">
        <v>-0.44052571663331702</v>
      </c>
      <c r="B485" s="1">
        <v>-2.6292697568690198E-16</v>
      </c>
      <c r="C485" s="1">
        <v>-2.5193071013204102E-16</v>
      </c>
      <c r="D485" s="1">
        <v>1.6758191268151199E-16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45">
      <c r="A486">
        <v>-0.438122849088044</v>
      </c>
      <c r="B486" s="1">
        <v>-3.17256405919608E-16</v>
      </c>
      <c r="C486" s="1">
        <v>-1.19499385703126E-16</v>
      </c>
      <c r="D486" s="1">
        <v>4.6232220340281502E-17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45">
      <c r="A487">
        <v>-0.43571998154277197</v>
      </c>
      <c r="B487" s="1">
        <v>-2.4797504236511301E-16</v>
      </c>
      <c r="C487" s="1">
        <v>-1.3622563679198301E-16</v>
      </c>
      <c r="D487" s="1">
        <v>-2.6307926114571299E-17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45">
      <c r="A488">
        <v>-0.433317113997499</v>
      </c>
      <c r="B488" s="1">
        <v>-4.9565312659904599E-17</v>
      </c>
      <c r="C488" s="1">
        <v>-4.09762061436581E-17</v>
      </c>
      <c r="D488" s="1">
        <v>1.01204282776735E-16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45">
      <c r="A489">
        <v>-0.43091424645222598</v>
      </c>
      <c r="B489" s="1">
        <v>-2.5289284926530799E-16</v>
      </c>
      <c r="C489" s="1">
        <v>3.3231713201541198E-16</v>
      </c>
      <c r="D489" s="1">
        <v>1.4059155824427801E-16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45">
      <c r="A490">
        <v>-0.42851137890695401</v>
      </c>
      <c r="B490" s="1">
        <v>-4.16200831122397E-16</v>
      </c>
      <c r="C490" s="1">
        <v>5.0701924349626204E-16</v>
      </c>
      <c r="D490" s="1">
        <v>2.9420769035442502E-16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45">
      <c r="A491">
        <v>-0.42610851136168099</v>
      </c>
      <c r="B491" s="1">
        <v>-3.2277626908797298E-16</v>
      </c>
      <c r="C491" s="1">
        <v>2.1604821349745701E-16</v>
      </c>
      <c r="D491" s="1">
        <v>8.76891014788495E-17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45">
      <c r="A492">
        <v>-0.42370564381640802</v>
      </c>
      <c r="B492" s="1">
        <v>-1.9546046338982301E-16</v>
      </c>
      <c r="C492" s="1">
        <v>8.2242377114473196E-17</v>
      </c>
      <c r="D492" s="1">
        <v>1.66660852928643E-16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45">
      <c r="A493">
        <v>-0.42130277627113599</v>
      </c>
      <c r="B493" s="1">
        <v>-1.44258972643842E-16</v>
      </c>
      <c r="C493" s="1">
        <v>-4.3719674894524598E-18</v>
      </c>
      <c r="D493" s="1">
        <v>-2.7741484476113001E-17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45">
      <c r="A494">
        <v>-0.41889990872586302</v>
      </c>
      <c r="B494" s="1">
        <v>-9.9003747817766396E-17</v>
      </c>
      <c r="C494" s="1">
        <v>-5.9938018406444598E-17</v>
      </c>
      <c r="D494" s="1">
        <v>-6.4435449610680896E-17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45">
      <c r="A495">
        <v>-0.41649704118059</v>
      </c>
      <c r="B495" s="1">
        <v>1.1270261526295799E-16</v>
      </c>
      <c r="C495" s="1">
        <v>1.37938122989434E-16</v>
      </c>
      <c r="D495" s="1">
        <v>1.07775878334428E-16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45">
      <c r="A496">
        <v>-0.41409417363531797</v>
      </c>
      <c r="B496" s="1">
        <v>-4.0275459069804398E-17</v>
      </c>
      <c r="C496" s="1">
        <v>2.7108102805033202E-16</v>
      </c>
      <c r="D496" s="1">
        <v>-1.0581358868408E-17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45">
      <c r="A497">
        <v>-0.41169130609004501</v>
      </c>
      <c r="B497" s="1">
        <v>2.5860165268119198E-16</v>
      </c>
      <c r="C497" s="1">
        <v>5.0235128407601198E-17</v>
      </c>
      <c r="D497" s="1">
        <v>3.5181554195456099E-17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45">
      <c r="A498">
        <v>-0.40928843854477298</v>
      </c>
      <c r="B498" s="1">
        <v>1.6446694332183201E-16</v>
      </c>
      <c r="C498" s="1">
        <v>-4.81618289205767E-17</v>
      </c>
      <c r="D498" s="1">
        <v>-4.86031591788338E-17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45">
      <c r="A499">
        <v>-0.40688557099950001</v>
      </c>
      <c r="B499" s="1">
        <v>1.46125340963303E-16</v>
      </c>
      <c r="C499" s="1">
        <v>-9.2710367170559005E-17</v>
      </c>
      <c r="D499" s="1">
        <v>2.0426930256221701E-16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45">
      <c r="A500">
        <v>-0.40448270345422699</v>
      </c>
      <c r="B500" s="1">
        <v>2.4575632016589099E-16</v>
      </c>
      <c r="C500" s="1">
        <v>-1.09184264376161E-16</v>
      </c>
      <c r="D500" s="1">
        <v>2.3078558842528001E-16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45">
      <c r="A501">
        <v>-0.40207983590895502</v>
      </c>
      <c r="B501" s="1">
        <v>-1.43758348870484E-16</v>
      </c>
      <c r="C501" s="1">
        <v>-5.2421214774737505E-16</v>
      </c>
      <c r="D501" s="1">
        <v>8.6436090271888597E-17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45">
      <c r="A502">
        <v>-0.39967696836368199</v>
      </c>
      <c r="B502" s="1">
        <v>-1.88459364795483E-16</v>
      </c>
      <c r="C502" s="1">
        <v>-5.2372407064316403E-16</v>
      </c>
      <c r="D502" s="1">
        <v>6.9138008120095099E-17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45">
      <c r="A503">
        <v>-0.39727410081840903</v>
      </c>
      <c r="B503" s="1">
        <v>-3.05364352954087E-17</v>
      </c>
      <c r="C503" s="1">
        <v>-4.0482514106062398E-16</v>
      </c>
      <c r="D503" s="1">
        <v>1.84584377414173E-16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45">
      <c r="A504">
        <v>-0.394871233273137</v>
      </c>
      <c r="B504" s="1">
        <v>-1.32679918015061E-16</v>
      </c>
      <c r="C504" s="1">
        <v>-4.06215845372309E-16</v>
      </c>
      <c r="D504" s="1">
        <v>1.5470379857484599E-16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45">
      <c r="A505">
        <v>-0.39246836572786398</v>
      </c>
      <c r="B505" s="1">
        <v>-4.3542009130890502E-17</v>
      </c>
      <c r="C505" s="1">
        <v>-2.3473662574582998E-16</v>
      </c>
      <c r="D505" s="1">
        <v>-1.70190311069176E-16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45">
      <c r="A506">
        <v>-0.39006549818259101</v>
      </c>
      <c r="B506" s="1">
        <v>-3.1331809429544699E-17</v>
      </c>
      <c r="C506" s="1">
        <v>-1.7383486050201199E-16</v>
      </c>
      <c r="D506" s="1">
        <v>3.31835400658215E-18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45">
      <c r="A507">
        <v>-0.38766263063731898</v>
      </c>
      <c r="B507" s="1">
        <v>-1.13069868130586E-16</v>
      </c>
      <c r="C507" s="1">
        <v>-1.8876351960952501E-16</v>
      </c>
      <c r="D507" s="1">
        <v>1.90484071167776E-17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45">
      <c r="A508">
        <v>-0.38525976309204601</v>
      </c>
      <c r="B508" s="1">
        <v>-3.0528622025984398E-17</v>
      </c>
      <c r="C508" s="1">
        <v>-3.43720806609587E-16</v>
      </c>
      <c r="D508" s="1">
        <v>1.4923821705071599E-16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45">
      <c r="A509">
        <v>-0.38285689554677299</v>
      </c>
      <c r="B509" s="1">
        <v>-1.63766661944336E-16</v>
      </c>
      <c r="C509" s="1">
        <v>-2.7032541700176702E-16</v>
      </c>
      <c r="D509" s="1">
        <v>1.1553440823484599E-16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45">
      <c r="A510">
        <v>-0.38045402800150102</v>
      </c>
      <c r="B510" s="1">
        <v>-1.7324296228240001E-16</v>
      </c>
      <c r="C510" s="1">
        <v>-3.1454370015496399E-16</v>
      </c>
      <c r="D510" s="1">
        <v>4.1215737089665302E-17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45">
      <c r="A511">
        <v>-0.378051160456228</v>
      </c>
      <c r="B511" s="1">
        <v>-6.1515867412314902E-16</v>
      </c>
      <c r="C511" s="1">
        <v>-6.0094713289950101E-16</v>
      </c>
      <c r="D511" s="1">
        <v>1.6191916077012201E-16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45">
      <c r="A512">
        <v>-0.37564829291095603</v>
      </c>
      <c r="B512" s="1">
        <v>-5.6562339598844803E-16</v>
      </c>
      <c r="C512" s="1">
        <v>-5.2128855160012201E-16</v>
      </c>
      <c r="D512" s="1">
        <v>6.1368318390121094E-17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45">
      <c r="A513">
        <v>-0.373245425365683</v>
      </c>
      <c r="B513" s="1">
        <v>5.1786354304345897E-17</v>
      </c>
      <c r="C513" s="1">
        <v>-2.7228815336385601E-16</v>
      </c>
      <c r="D513" s="1">
        <v>-2.9651292529931102E-17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45">
      <c r="A514">
        <v>-0.37084255782040998</v>
      </c>
      <c r="B514" s="1">
        <v>-1.9126204326916801E-16</v>
      </c>
      <c r="C514" s="1">
        <v>-2.09711896090316E-16</v>
      </c>
      <c r="D514" s="1">
        <v>-2.3087345425179601E-17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45">
      <c r="A515">
        <v>-0.36843969027513801</v>
      </c>
      <c r="B515" s="1">
        <v>-8.6260603072819903E-16</v>
      </c>
      <c r="C515" s="1">
        <v>-1.9362986291230599E-16</v>
      </c>
      <c r="D515" s="1">
        <v>1.1649745611446301E-16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45">
      <c r="A516">
        <v>-0.36603682272986499</v>
      </c>
      <c r="B516" s="1">
        <v>-7.6873053533477302E-16</v>
      </c>
      <c r="C516" s="1">
        <v>-4.2818669558041798E-16</v>
      </c>
      <c r="D516" s="1">
        <v>7.5096035207066905E-17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45">
      <c r="A517">
        <v>-0.36363395518459202</v>
      </c>
      <c r="B517" s="1">
        <v>-4.8451966226475595E-16</v>
      </c>
      <c r="C517" s="1">
        <v>-4.6958441339650899E-16</v>
      </c>
      <c r="D517" s="1">
        <v>2.8269178874329102E-16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45">
      <c r="A518">
        <v>-0.36123108763931999</v>
      </c>
      <c r="B518" s="1">
        <v>-3.90099797934968E-16</v>
      </c>
      <c r="C518" s="1">
        <v>-1.85847322013146E-16</v>
      </c>
      <c r="D518" s="1">
        <v>2.5016164256942598E-16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45">
      <c r="A519">
        <v>-0.35882822009404702</v>
      </c>
      <c r="B519" s="1">
        <v>-3.73402540790306E-16</v>
      </c>
      <c r="C519" s="1">
        <v>3.3367379756883399E-16</v>
      </c>
      <c r="D519" s="1">
        <v>1.47654756145556E-16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45">
      <c r="A520">
        <v>-0.356425352548774</v>
      </c>
      <c r="B520" s="1">
        <v>-3.1295431758226598E-17</v>
      </c>
      <c r="C520" s="1">
        <v>2.7270557394260202E-16</v>
      </c>
      <c r="D520" s="1">
        <v>1.28360189599204E-17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45">
      <c r="A521">
        <v>-0.35402248500350197</v>
      </c>
      <c r="B521" s="1">
        <v>3.1474379970634201E-16</v>
      </c>
      <c r="C521" s="1">
        <v>2.3444772097986599E-17</v>
      </c>
      <c r="D521" s="1">
        <v>-1.87960748074937E-16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45">
      <c r="A522">
        <v>-0.35161961745822901</v>
      </c>
      <c r="B522" s="1">
        <v>3.7585255948606498E-16</v>
      </c>
      <c r="C522" s="1">
        <v>-1.6406912859885899E-16</v>
      </c>
      <c r="D522" s="1">
        <v>-1.08696383840037E-16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45">
      <c r="A523">
        <v>-0.34921674991295598</v>
      </c>
      <c r="B523" s="1">
        <v>4.3078298893767201E-16</v>
      </c>
      <c r="C523" s="1">
        <v>-2.6217641297816001E-16</v>
      </c>
      <c r="D523" s="1">
        <v>-6.3623480886689404E-18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45">
      <c r="A524">
        <v>-0.34681388236768401</v>
      </c>
      <c r="B524" s="1">
        <v>5.5201332408924097E-18</v>
      </c>
      <c r="C524" s="1">
        <v>-2.14106186683407E-16</v>
      </c>
      <c r="D524" s="1">
        <v>1.01050594813434E-16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45">
      <c r="A525">
        <v>-0.34441101482241099</v>
      </c>
      <c r="B525" s="1">
        <v>-2.5843885617286698E-16</v>
      </c>
      <c r="C525" s="1">
        <v>-1.8285696821210901E-16</v>
      </c>
      <c r="D525" s="1">
        <v>3.4938567900605999E-16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45">
      <c r="A526">
        <v>-0.34200814727713902</v>
      </c>
      <c r="B526" s="1">
        <v>-1.1788803402731699E-16</v>
      </c>
      <c r="C526" s="1">
        <v>-7.5702844761103602E-17</v>
      </c>
      <c r="D526" s="1">
        <v>6.2074089250561303E-17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45">
      <c r="A527">
        <v>-0.33960527973186599</v>
      </c>
      <c r="B527" s="1">
        <v>-1.4364505675786E-16</v>
      </c>
      <c r="C527" s="1">
        <v>-8.4435208953279999E-17</v>
      </c>
      <c r="D527" s="1">
        <v>-9.0916423819565794E-17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45">
      <c r="A528">
        <v>-0.33720241218659303</v>
      </c>
      <c r="B528" s="1">
        <v>-1.6932080974047301E-16</v>
      </c>
      <c r="C528" s="1">
        <v>6.7922268338873496E-18</v>
      </c>
      <c r="D528" s="1">
        <v>4.7227964698352799E-17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45">
      <c r="A529">
        <v>-0.334799544641321</v>
      </c>
      <c r="B529" s="1">
        <v>-2.16456580162705E-16</v>
      </c>
      <c r="C529" s="1">
        <v>4.2115747426077203E-17</v>
      </c>
      <c r="D529" s="1">
        <v>-1.28751849329459E-17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45">
      <c r="A530">
        <v>-0.33239667709604798</v>
      </c>
      <c r="B530" s="1">
        <v>-3.4324721935012299E-16</v>
      </c>
      <c r="C530" s="1">
        <v>-1.2043791530675901E-16</v>
      </c>
      <c r="D530" s="1">
        <v>1.03390850475898E-16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45">
      <c r="A531">
        <v>-0.32999380955077601</v>
      </c>
      <c r="B531" s="1">
        <v>-5.1077855428811304E-16</v>
      </c>
      <c r="C531" s="1">
        <v>-1.1701909945487699E-16</v>
      </c>
      <c r="D531" s="1">
        <v>6.9879107460676E-17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45">
      <c r="A532">
        <v>-0.32759094200550298</v>
      </c>
      <c r="B532" s="1">
        <v>-4.6724798169627904E-16</v>
      </c>
      <c r="C532" s="1">
        <v>4.3007523336635897E-17</v>
      </c>
      <c r="D532" s="1">
        <v>1.4009310353813499E-16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45">
      <c r="A533">
        <v>-0.32518807446023001</v>
      </c>
      <c r="B533" s="1">
        <v>-6.9184516941711903E-16</v>
      </c>
      <c r="C533" s="1">
        <v>-1.58171610175765E-17</v>
      </c>
      <c r="D533" s="1">
        <v>2.3340125798626202E-16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45">
      <c r="A534">
        <v>-0.32278520691495799</v>
      </c>
      <c r="B534" s="1">
        <v>-7.4428416139767701E-16</v>
      </c>
      <c r="C534" s="1">
        <v>2.03091762586225E-16</v>
      </c>
      <c r="D534" s="1">
        <v>5.6297858648708005E-17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45">
      <c r="A535">
        <v>-0.32038233936968502</v>
      </c>
      <c r="B535" s="1">
        <v>-3.07156246461443E-16</v>
      </c>
      <c r="C535" s="1">
        <v>4.2221218601101002E-16</v>
      </c>
      <c r="D535" s="1">
        <v>1.4604794898980499E-16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45">
      <c r="A536">
        <v>-0.317979471824412</v>
      </c>
      <c r="B536" s="1">
        <v>-5.0898156310084296E-16</v>
      </c>
      <c r="C536" s="1">
        <v>8.1475512046601198E-17</v>
      </c>
      <c r="D536" s="1">
        <v>3.2485602688833901E-17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45">
      <c r="A537">
        <v>-0.31557660427913897</v>
      </c>
      <c r="B537" s="1">
        <v>-6.2342328810729597E-16</v>
      </c>
      <c r="C537" s="1">
        <v>-6.1760343082856799E-17</v>
      </c>
      <c r="D537" s="1">
        <v>3.31940320271769E-17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45">
      <c r="A538">
        <v>-0.313173736733867</v>
      </c>
      <c r="B538" s="1">
        <v>-4.2391315592602E-16</v>
      </c>
      <c r="C538" s="1">
        <v>-9.4538586633856194E-18</v>
      </c>
      <c r="D538" s="1">
        <v>1.6603225517454901E-16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45">
      <c r="A539">
        <v>-0.31077086918859398</v>
      </c>
      <c r="B539" s="1">
        <v>-2.9250022763023702E-16</v>
      </c>
      <c r="C539" s="1">
        <v>3.3904145060346002E-16</v>
      </c>
      <c r="D539" s="1">
        <v>-5.5455454195875803E-18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45">
      <c r="A540">
        <v>-0.30836800164332201</v>
      </c>
      <c r="B540" s="1">
        <v>-5.6952846212663104E-16</v>
      </c>
      <c r="C540" s="1">
        <v>3.0908141190375201E-17</v>
      </c>
      <c r="D540" s="1">
        <v>3.37377553781548E-16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45">
      <c r="A541">
        <v>-0.30596513409804899</v>
      </c>
      <c r="B541" s="1">
        <v>-3.0093220046516499E-16</v>
      </c>
      <c r="C541" s="1">
        <v>1.90769471934551E-16</v>
      </c>
      <c r="D541" s="1">
        <v>5.1109235422467896E-16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45">
      <c r="A542">
        <v>-0.30356226655277602</v>
      </c>
      <c r="B542" s="1">
        <v>1.6922697329895001E-16</v>
      </c>
      <c r="C542" s="1">
        <v>1.8549552558413599E-16</v>
      </c>
      <c r="D542" s="1">
        <v>1.9613045024233399E-16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45">
      <c r="A543">
        <v>-0.30115939900750399</v>
      </c>
      <c r="B543" s="1">
        <v>7.5170159851239497E-16</v>
      </c>
      <c r="C543" s="1">
        <v>1.8260785062206999E-16</v>
      </c>
      <c r="D543" s="1">
        <v>3.9037876992709902E-16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45">
      <c r="A544">
        <v>-0.29875653146223102</v>
      </c>
      <c r="B544" s="1">
        <v>1.11364545867787E-16</v>
      </c>
      <c r="C544" s="1">
        <v>6.4354930599571802E-18</v>
      </c>
      <c r="D544" s="1">
        <v>3.6974322794690802E-16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45">
      <c r="A545">
        <v>-0.296353663916959</v>
      </c>
      <c r="B545" s="1">
        <v>1.2994438907604601E-15</v>
      </c>
      <c r="C545" s="1">
        <v>4.1939530013283001E-16</v>
      </c>
      <c r="D545" s="1">
        <v>3.3639771975766801E-16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45">
      <c r="A546">
        <v>-0.29395079637168597</v>
      </c>
      <c r="B546" s="1">
        <v>-1.0026442105305599E-15</v>
      </c>
      <c r="C546" s="1">
        <v>-1.73170876023963E-16</v>
      </c>
      <c r="D546" s="1">
        <v>-3.4063309238183101E-16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45">
      <c r="A547">
        <v>-0.29154792882641301</v>
      </c>
      <c r="B547" s="1">
        <v>6.0283227740689298E-16</v>
      </c>
      <c r="C547" s="1">
        <v>3.4566695469104701E-17</v>
      </c>
      <c r="D547" s="1">
        <v>5.6509813887465498E-17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45">
      <c r="A548">
        <v>-0.28914506128114098</v>
      </c>
      <c r="B548" s="1">
        <v>7.6295028702763803E-16</v>
      </c>
      <c r="C548" s="1">
        <v>4.2789496241938998E-16</v>
      </c>
      <c r="D548" s="1">
        <v>-2.5464613372582399E-16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45">
      <c r="A549">
        <v>-0.28674219373586801</v>
      </c>
      <c r="B549" s="1">
        <v>1.5161065060643399E-15</v>
      </c>
      <c r="C549" s="1">
        <v>8.4933295857937205E-16</v>
      </c>
      <c r="D549" s="1">
        <v>6.3128165742641098E-16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45">
      <c r="A550">
        <v>-0.28433932619059499</v>
      </c>
      <c r="B550" s="1">
        <v>3.8688655582733902E-16</v>
      </c>
      <c r="C550" s="1">
        <v>4.9259985434454404E-16</v>
      </c>
      <c r="D550" s="1">
        <v>3.4871493935393899E-16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45">
      <c r="A551">
        <v>-0.28193645864532302</v>
      </c>
      <c r="B551" s="1">
        <v>4.9156349774226895E-16</v>
      </c>
      <c r="C551" s="1">
        <v>9.94395039731252E-17</v>
      </c>
      <c r="D551" s="1">
        <v>1.93516856218941E-16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45">
      <c r="A552">
        <v>-0.27953359110004999</v>
      </c>
      <c r="B552" s="1">
        <v>4.8835151372268802E-16</v>
      </c>
      <c r="C552" s="1">
        <v>-2.6141374391139301E-16</v>
      </c>
      <c r="D552" s="1">
        <v>3.5504836679356002E-17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45">
      <c r="A553">
        <v>-0.27713072355477802</v>
      </c>
      <c r="B553" s="1">
        <v>3.0754821405782098E-16</v>
      </c>
      <c r="C553" s="1">
        <v>-8.6025767696837806E-17</v>
      </c>
      <c r="D553" s="1">
        <v>3.0279018366703501E-16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45">
      <c r="A554">
        <v>-0.274727856009505</v>
      </c>
      <c r="B554" s="1">
        <v>5.7065869574597599E-16</v>
      </c>
      <c r="C554" s="1">
        <v>1.0873895109957499E-15</v>
      </c>
      <c r="D554" s="1">
        <v>6.61524341290725E-16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45">
      <c r="A555">
        <v>-0.27232498846423198</v>
      </c>
      <c r="B555" s="1">
        <v>5.4833979864455502E-16</v>
      </c>
      <c r="C555" s="1">
        <v>1.6297800941795E-16</v>
      </c>
      <c r="D555" s="1">
        <v>3.12255188682449E-16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45">
      <c r="A556">
        <v>-0.26992212091896001</v>
      </c>
      <c r="B556" s="1">
        <v>3.0975692634687502E-16</v>
      </c>
      <c r="C556" s="1">
        <v>7.2833614442165197E-16</v>
      </c>
      <c r="D556" s="1">
        <v>-6.41584710586287E-17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45">
      <c r="A557">
        <v>-0.26751925337368698</v>
      </c>
      <c r="B557" s="1">
        <v>-6.5819631952338106E-17</v>
      </c>
      <c r="C557" s="1">
        <v>2.3127370360906002E-16</v>
      </c>
      <c r="D557" s="1">
        <v>3.40484067232064E-16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45">
      <c r="A558">
        <v>-0.26511638582841401</v>
      </c>
      <c r="B558" s="1">
        <v>-1.20463689086452E-16</v>
      </c>
      <c r="C558" s="1">
        <v>-4.7076735729903605E-16</v>
      </c>
      <c r="D558" s="1">
        <v>1.12181954021899E-15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45">
      <c r="A559">
        <v>-0.26271351828314199</v>
      </c>
      <c r="B559" s="1">
        <v>6.3533443787383596E-16</v>
      </c>
      <c r="C559" s="1">
        <v>-2.6019894665996501E-16</v>
      </c>
      <c r="D559" s="1">
        <v>2.8761191704462901E-16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45">
      <c r="A560">
        <v>-0.26031065073786902</v>
      </c>
      <c r="B560" s="1">
        <v>2.2603913052107599E-16</v>
      </c>
      <c r="C560" s="1">
        <v>-4.9240113437185202E-16</v>
      </c>
      <c r="D560" s="1">
        <v>3.2990120653345298E-16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45">
      <c r="A561">
        <v>-0.257907783192596</v>
      </c>
      <c r="B561" s="1">
        <v>-1.5567883221566501E-16</v>
      </c>
      <c r="C561" s="1">
        <v>2.4364677576519199E-16</v>
      </c>
      <c r="D561" s="1">
        <v>4.7767376705087402E-16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45">
      <c r="A562">
        <v>-0.25550491564732403</v>
      </c>
      <c r="B562" s="1">
        <v>6.6855566412635102E-17</v>
      </c>
      <c r="C562" s="1">
        <v>5.8298288226942299E-16</v>
      </c>
      <c r="D562" s="1">
        <v>2.8452992424914999E-16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45">
      <c r="A563">
        <v>-0.253102048102051</v>
      </c>
      <c r="B563" s="1">
        <v>-2.6896395796635402E-16</v>
      </c>
      <c r="C563" s="1">
        <v>5.5403816166957398E-16</v>
      </c>
      <c r="D563" s="1">
        <v>3.3710264261539399E-16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45">
      <c r="A564">
        <v>-0.25069918055677798</v>
      </c>
      <c r="B564" s="1">
        <v>-3.0092824012055398E-16</v>
      </c>
      <c r="C564" s="1">
        <v>5.1705139570216197E-16</v>
      </c>
      <c r="D564" s="1">
        <v>2.5645478027934199E-17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45">
      <c r="A565">
        <v>-0.24829631301150601</v>
      </c>
      <c r="B565" s="1">
        <v>7.0787633492099498E-17</v>
      </c>
      <c r="C565" s="1">
        <v>-2.4425741281738598E-16</v>
      </c>
      <c r="D565" s="1">
        <v>7.9233076310130199E-16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45">
      <c r="A566">
        <v>-0.24589344546623301</v>
      </c>
      <c r="B566" s="1">
        <v>-1.7849498788350099E-16</v>
      </c>
      <c r="C566" s="1">
        <v>-5.0064216114163496E-16</v>
      </c>
      <c r="D566" s="1">
        <v>9.9824029756057206E-16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45">
      <c r="A567">
        <v>-0.24349057792096099</v>
      </c>
      <c r="B567" s="1">
        <v>-1.4246696728763801E-16</v>
      </c>
      <c r="C567" s="1">
        <v>-1.2966835501306001E-16</v>
      </c>
      <c r="D567" s="1">
        <v>2.56907101353442E-16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45">
      <c r="A568">
        <v>-0.24108771037568799</v>
      </c>
      <c r="B568" s="1">
        <v>3.3746889685142202E-16</v>
      </c>
      <c r="C568" s="1">
        <v>1.02900796371817E-16</v>
      </c>
      <c r="D568" s="1">
        <v>2.17516081537534E-16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45">
      <c r="A569">
        <v>-0.23868484283041499</v>
      </c>
      <c r="B569" s="1">
        <v>2.2002629176592699E-16</v>
      </c>
      <c r="C569" s="1">
        <v>6.7090273671709397E-17</v>
      </c>
      <c r="D569" s="1">
        <v>1.4181827500751801E-16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45">
      <c r="A570">
        <v>-0.236281975285143</v>
      </c>
      <c r="B570" s="1">
        <v>-1.2065667843090301E-16</v>
      </c>
      <c r="C570" s="1">
        <v>4.8175740715433598E-16</v>
      </c>
      <c r="D570" s="1">
        <v>3.5437000031058502E-16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45">
      <c r="A571">
        <v>-0.23387910773987</v>
      </c>
      <c r="B571" s="1">
        <v>4.2657092087152498E-16</v>
      </c>
      <c r="C571" s="1">
        <v>1.2347782512550499E-15</v>
      </c>
      <c r="D571" s="1">
        <v>1.8703631966272999E-16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45">
      <c r="A572">
        <v>-0.231476240194597</v>
      </c>
      <c r="B572" s="1">
        <v>7.4959572979542398E-16</v>
      </c>
      <c r="C572" s="1">
        <v>6.5328103375497796E-16</v>
      </c>
      <c r="D572" s="1">
        <v>-4.93431617241448E-16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45">
      <c r="A573">
        <v>-0.22907337264932501</v>
      </c>
      <c r="B573" s="1">
        <v>2.1805464474166E-16</v>
      </c>
      <c r="C573" s="1">
        <v>8.00013316297569E-17</v>
      </c>
      <c r="D573" s="1">
        <v>-4.7060970608699405E-16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45">
      <c r="A574">
        <v>-0.22667050510405201</v>
      </c>
      <c r="B574" s="1">
        <v>1.2010514391305701E-16</v>
      </c>
      <c r="C574" s="1">
        <v>-8.9902079668264501E-17</v>
      </c>
      <c r="D574" s="1">
        <v>-4.3399153823480002E-16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45">
      <c r="A575">
        <v>-0.22426763755877999</v>
      </c>
      <c r="B575" s="1">
        <v>3.9408222849615802E-17</v>
      </c>
      <c r="C575" s="1">
        <v>-2.94981636488072E-17</v>
      </c>
      <c r="D575" s="1">
        <v>4.5106694329141998E-16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45">
      <c r="A576">
        <v>-0.22186477001350699</v>
      </c>
      <c r="B576" s="1">
        <v>-2.2153597213886E-16</v>
      </c>
      <c r="C576" s="1">
        <v>1.1553533776430701E-16</v>
      </c>
      <c r="D576" s="1">
        <v>7.3585280485618795E-17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45">
      <c r="A577">
        <v>-0.21946190246823399</v>
      </c>
      <c r="B577" s="1">
        <v>-5.46408212431964E-17</v>
      </c>
      <c r="C577" s="1">
        <v>2.8496255831963997E-17</v>
      </c>
      <c r="D577" s="1">
        <v>-3.1986422946375002E-16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U577" s="1"/>
    </row>
    <row r="578" spans="1:21" x14ac:dyDescent="0.45">
      <c r="A578">
        <v>-0.217059034922962</v>
      </c>
      <c r="B578" s="1">
        <v>-3.0069690024044801E-16</v>
      </c>
      <c r="C578" s="1">
        <v>2.65952494392397E-17</v>
      </c>
      <c r="D578" s="1">
        <v>4.3781967428029098E-17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45">
      <c r="A579">
        <v>-0.214656167377689</v>
      </c>
      <c r="B579" s="1">
        <v>1.2121691632358401E-15</v>
      </c>
      <c r="C579" s="1">
        <v>4.6433608292427702E-18</v>
      </c>
      <c r="D579" s="1">
        <v>1.8561468091530001E-17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45">
      <c r="A580">
        <v>-0.212253299832416</v>
      </c>
      <c r="B580" s="1">
        <v>9.0924161136257505E-16</v>
      </c>
      <c r="C580" s="1">
        <v>3.3575174955772298E-16</v>
      </c>
      <c r="D580" s="1">
        <v>1.65411196696935E-16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45">
      <c r="A581">
        <v>-0.20985043228714401</v>
      </c>
      <c r="B581" s="1">
        <v>-1.2550884183338301E-15</v>
      </c>
      <c r="C581" s="1">
        <v>3.7099954697608E-16</v>
      </c>
      <c r="D581" s="1">
        <v>1.82639568350595E-17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45">
      <c r="A582">
        <v>-0.20744756474187101</v>
      </c>
      <c r="B582" s="1">
        <v>3.8106887371945901E-16</v>
      </c>
      <c r="C582" s="1">
        <v>2.35467552740787E-18</v>
      </c>
      <c r="D582" s="1">
        <v>-5.6010737707718399E-16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45">
      <c r="A583">
        <v>-0.20504469719659801</v>
      </c>
      <c r="B583" s="1">
        <v>-1.38088228153603E-15</v>
      </c>
      <c r="C583" s="1">
        <v>3.5038351998346601E-16</v>
      </c>
      <c r="D583" s="1">
        <v>-3.8130999781837098E-16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45">
      <c r="A584">
        <v>-0.20264182965132599</v>
      </c>
      <c r="B584" s="1">
        <v>-4.1783834760961701E-16</v>
      </c>
      <c r="C584" s="1">
        <v>1.3606656065501701E-16</v>
      </c>
      <c r="D584" s="1">
        <v>-4.2695706138398401E-16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45">
      <c r="A585">
        <v>-0.20023896210605299</v>
      </c>
      <c r="B585" s="1">
        <v>7.3850440980793797E-16</v>
      </c>
      <c r="C585" s="1">
        <v>1.3867298744609299E-16</v>
      </c>
      <c r="D585" s="1">
        <v>-4.44920289048254E-16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45">
      <c r="A586">
        <v>-0.19783609456078</v>
      </c>
      <c r="B586" s="1">
        <v>-6.43246700205769E-16</v>
      </c>
      <c r="C586" s="1">
        <v>-6.5720662981186E-17</v>
      </c>
      <c r="D586" s="1">
        <v>-7.5015120233504401E-16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45">
      <c r="A587">
        <v>-0.195433227015508</v>
      </c>
      <c r="B587" s="1">
        <v>-9.0040308413984206E-19</v>
      </c>
      <c r="C587" s="1">
        <v>4.43403330859058E-16</v>
      </c>
      <c r="D587" s="1">
        <v>-5.1974016063880103E-16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45">
      <c r="A588">
        <v>-0.193030359470235</v>
      </c>
      <c r="B588" s="1">
        <v>-7.0328120996291505E-17</v>
      </c>
      <c r="C588" s="1">
        <v>4.8094481294916803E-16</v>
      </c>
      <c r="D588" s="1">
        <v>-5.5076430755350598E-16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45">
      <c r="A589">
        <v>-0.19062749192496301</v>
      </c>
      <c r="B589" s="1">
        <v>-7.2055238732390002E-16</v>
      </c>
      <c r="C589" s="1">
        <v>-1.4648311965720101E-16</v>
      </c>
      <c r="D589" s="1">
        <v>-2.36946488788984E-16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45">
      <c r="A590">
        <v>-0.18822462437969001</v>
      </c>
      <c r="B590" s="1">
        <v>-5.43504242484376E-16</v>
      </c>
      <c r="C590" s="1">
        <v>-7.4602376654229299E-17</v>
      </c>
      <c r="D590" s="1">
        <v>2.63066368734542E-17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45">
      <c r="A591">
        <v>-0.18582175683441701</v>
      </c>
      <c r="B591" s="1">
        <v>-5.0755625672522903E-16</v>
      </c>
      <c r="C591" s="1">
        <v>-1.11449184646826E-18</v>
      </c>
      <c r="D591" s="1">
        <v>-6.6329667478118602E-16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45">
      <c r="A592">
        <v>-0.18341888928914499</v>
      </c>
      <c r="B592" s="1">
        <v>-1.80256292064345E-16</v>
      </c>
      <c r="C592" s="1">
        <v>5.6133698533885203E-18</v>
      </c>
      <c r="D592" s="1">
        <v>-5.8029940924866796E-16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45">
      <c r="A593">
        <v>-0.18101602174387199</v>
      </c>
      <c r="B593" s="1">
        <v>-6.1420005510756798E-16</v>
      </c>
      <c r="C593" s="1">
        <v>-2.2893032328788498E-16</v>
      </c>
      <c r="D593" s="1">
        <v>-3.6428180163924601E-16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45">
      <c r="A594">
        <v>-0.17861315419859899</v>
      </c>
      <c r="B594" s="1">
        <v>-4.9711296581034599E-16</v>
      </c>
      <c r="C594" s="1">
        <v>-9.9962007584358798E-17</v>
      </c>
      <c r="D594" s="1">
        <v>-4.3809730504415901E-16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45">
      <c r="A595">
        <v>-0.176210286653327</v>
      </c>
      <c r="B595" s="1">
        <v>-4.7831006915326497E-16</v>
      </c>
      <c r="C595" s="1">
        <v>-2.9081599377747101E-17</v>
      </c>
      <c r="D595" s="1">
        <v>-5.3312396667213796E-16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45">
      <c r="A596">
        <v>-0.173807419108054</v>
      </c>
      <c r="B596" s="1">
        <v>-2.63180911074369E-16</v>
      </c>
      <c r="C596" s="1">
        <v>-1.26718332859132E-16</v>
      </c>
      <c r="D596" s="1">
        <v>-4.2868835956145701E-16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45">
      <c r="A597">
        <v>-0.171404551562781</v>
      </c>
      <c r="B597" s="1">
        <v>-4.8953188959500201E-16</v>
      </c>
      <c r="C597" s="1">
        <v>7.51583109530576E-17</v>
      </c>
      <c r="D597" s="1">
        <v>-1.68069576249886E-16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45">
      <c r="A598">
        <v>-0.16900168401750901</v>
      </c>
      <c r="B598" s="1">
        <v>-4.6396122188622502E-16</v>
      </c>
      <c r="C598" s="1">
        <v>-9.1612654026777298E-17</v>
      </c>
      <c r="D598" s="1">
        <v>-1.46409190372368E-16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45">
      <c r="A599">
        <v>-0.16659881647223601</v>
      </c>
      <c r="B599" s="1">
        <v>-6.9393678433491204E-16</v>
      </c>
      <c r="C599" s="1">
        <v>-4.53456420623574E-17</v>
      </c>
      <c r="D599" s="1">
        <v>-5.4014113536979899E-16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x14ac:dyDescent="0.45">
      <c r="A600">
        <v>-0.16419594892696401</v>
      </c>
      <c r="B600" s="1">
        <v>-5.9956698100894605E-16</v>
      </c>
      <c r="C600" s="1">
        <v>1.6886866562369299E-16</v>
      </c>
      <c r="D600" s="1">
        <v>-2.2159906842566801E-16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45">
      <c r="A601">
        <v>-0.16179308138169099</v>
      </c>
      <c r="B601" s="1">
        <v>-8.4124764069873704E-16</v>
      </c>
      <c r="C601" s="1">
        <v>-1.5433921889619999E-16</v>
      </c>
      <c r="D601" s="1">
        <v>1.6834127001850501E-16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45">
      <c r="A602">
        <v>-0.15939021383641799</v>
      </c>
      <c r="B602" s="1">
        <v>-8.1816196531642602E-16</v>
      </c>
      <c r="C602" s="1">
        <v>-4.2866456713889598E-17</v>
      </c>
      <c r="D602" s="1">
        <v>1.13677717277573E-16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45">
      <c r="A603">
        <v>-0.156987346291146</v>
      </c>
      <c r="B603" s="1">
        <v>-6.9924411168653802E-16</v>
      </c>
      <c r="C603" s="1">
        <v>1.7679602807097901E-16</v>
      </c>
      <c r="D603" s="1">
        <v>-3.5281168723034999E-16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45">
      <c r="A604">
        <v>-0.154584478745873</v>
      </c>
      <c r="B604" s="1">
        <v>-5.38103674578877E-16</v>
      </c>
      <c r="C604" s="1">
        <v>3.1451497904786998E-16</v>
      </c>
      <c r="D604" s="1">
        <v>-2.2938296339390099E-16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45">
      <c r="A605">
        <v>-0.1521816112006</v>
      </c>
      <c r="B605" s="1">
        <v>-4.5906993369602899E-16</v>
      </c>
      <c r="C605" s="1">
        <v>3.4201599708703301E-16</v>
      </c>
      <c r="D605" s="1">
        <v>1.20909029761637E-17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x14ac:dyDescent="0.45">
      <c r="A606">
        <v>-0.14977874365532801</v>
      </c>
      <c r="B606" s="1">
        <v>-4.22610117467785E-16</v>
      </c>
      <c r="C606" s="1">
        <v>3.41545164959575E-16</v>
      </c>
      <c r="D606" s="1">
        <v>2.4593701641967701E-17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45">
      <c r="A607">
        <v>-0.14737587611005501</v>
      </c>
      <c r="B607" s="1">
        <v>-2.0350240783726601E-16</v>
      </c>
      <c r="C607" s="1">
        <v>3.7135078607888302E-16</v>
      </c>
      <c r="D607" s="1">
        <v>-4.8617872406538998E-17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45">
      <c r="A608">
        <v>-0.14497300856478201</v>
      </c>
      <c r="B608" s="1">
        <v>-3.2714366071088798E-16</v>
      </c>
      <c r="C608" s="1">
        <v>3.7591048685261101E-17</v>
      </c>
      <c r="D608" s="1">
        <v>-2.09849268000365E-17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45">
      <c r="A609">
        <v>-0.14257014101950999</v>
      </c>
      <c r="B609" s="1">
        <v>-4.1101181950963298E-16</v>
      </c>
      <c r="C609" s="1">
        <v>-7.2707892828657806E-17</v>
      </c>
      <c r="D609" s="1">
        <v>1.69590338510702E-17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45">
      <c r="A610">
        <v>-0.14016727347423699</v>
      </c>
      <c r="B610" s="1">
        <v>-4.4979704353585998E-17</v>
      </c>
      <c r="C610" s="1">
        <v>4.60251397821503E-16</v>
      </c>
      <c r="D610" s="1">
        <v>1.1214362801239301E-16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45">
      <c r="A611">
        <v>-0.137764405928964</v>
      </c>
      <c r="B611" s="1">
        <v>2.3790972789974398E-16</v>
      </c>
      <c r="C611" s="1">
        <v>7.6502729854046999E-16</v>
      </c>
      <c r="D611" s="1">
        <v>2.5798115195126899E-16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x14ac:dyDescent="0.45">
      <c r="A612">
        <v>-0.135361538383692</v>
      </c>
      <c r="B612" s="1">
        <v>-2.28791109909211E-16</v>
      </c>
      <c r="C612" s="1">
        <v>3.7126313202395599E-16</v>
      </c>
      <c r="D612" s="1">
        <v>2.4268723426766301E-16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x14ac:dyDescent="0.45">
      <c r="A613">
        <v>-0.132958670838419</v>
      </c>
      <c r="B613" s="1">
        <v>-4.9283662751302099E-16</v>
      </c>
      <c r="C613" s="1">
        <v>-5.5743210421414903E-17</v>
      </c>
      <c r="D613" s="1">
        <v>1.2873090650366999E-16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x14ac:dyDescent="0.45">
      <c r="A614">
        <v>-0.130555803293147</v>
      </c>
      <c r="B614" s="1">
        <v>-5.4605174030599998E-16</v>
      </c>
      <c r="C614" s="1">
        <v>1.53267147555867E-16</v>
      </c>
      <c r="D614" s="1">
        <v>-5.0314759924458899E-17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x14ac:dyDescent="0.45">
      <c r="A615">
        <v>-0.12815293574787401</v>
      </c>
      <c r="B615" s="1">
        <v>-5.9345107457142796E-16</v>
      </c>
      <c r="C615" s="1">
        <v>3.0134823153496198E-16</v>
      </c>
      <c r="D615" s="1">
        <v>-1.3748147885732401E-16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x14ac:dyDescent="0.45">
      <c r="A616">
        <v>-0.12575006820260101</v>
      </c>
      <c r="B616" s="1">
        <v>-5.4007717589063896E-16</v>
      </c>
      <c r="C616" s="1">
        <v>4.3892567038682599E-16</v>
      </c>
      <c r="D616" s="1">
        <v>2.02457717612867E-16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x14ac:dyDescent="0.45">
      <c r="A617">
        <v>-0.123347200657329</v>
      </c>
      <c r="B617" s="1">
        <v>-5.2655959109559803E-16</v>
      </c>
      <c r="C617" s="1">
        <v>4.8169428149012104E-16</v>
      </c>
      <c r="D617" s="1">
        <v>2.3242721812471401E-16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x14ac:dyDescent="0.45">
      <c r="A618">
        <v>-0.120944333112056</v>
      </c>
      <c r="B618" s="1">
        <v>-4.4279275036018701E-17</v>
      </c>
      <c r="C618" s="1">
        <v>3.7700448847473398E-16</v>
      </c>
      <c r="D618" s="1">
        <v>-7.5034074313174101E-17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x14ac:dyDescent="0.45">
      <c r="A619">
        <v>-0.11854146556678299</v>
      </c>
      <c r="B619" s="1">
        <v>1.53660802885822E-16</v>
      </c>
      <c r="C619" s="1">
        <v>3.5462902751435E-16</v>
      </c>
      <c r="D619" s="1">
        <v>-2.6674908122357702E-16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x14ac:dyDescent="0.45">
      <c r="A620">
        <v>-0.116138598021511</v>
      </c>
      <c r="B620" s="1">
        <v>3.2840316415926399E-16</v>
      </c>
      <c r="C620" s="1">
        <v>2.6190920614485701E-16</v>
      </c>
      <c r="D620" s="1">
        <v>-3.59373710584221E-16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x14ac:dyDescent="0.45">
      <c r="A621">
        <v>-0.113735730476238</v>
      </c>
      <c r="B621" s="1">
        <v>2.4250113701375199E-16</v>
      </c>
      <c r="C621" s="1">
        <v>4.6383502522026896E-16</v>
      </c>
      <c r="D621" s="1">
        <v>-1.62276914415826E-16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x14ac:dyDescent="0.45">
      <c r="A622">
        <v>-0.111332862930966</v>
      </c>
      <c r="B622" s="1">
        <v>-1.6972565939888801E-16</v>
      </c>
      <c r="C622" s="1">
        <v>6.3034808841523596E-16</v>
      </c>
      <c r="D622" s="1">
        <v>-1.26706982935468E-16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x14ac:dyDescent="0.45">
      <c r="A623">
        <v>-0.10892999538569299</v>
      </c>
      <c r="B623" s="1">
        <v>-2.60810263173266E-16</v>
      </c>
      <c r="C623" s="1">
        <v>6.6265998279046697E-16</v>
      </c>
      <c r="D623" s="1">
        <v>-1.2081293989428899E-16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x14ac:dyDescent="0.45">
      <c r="A624">
        <v>-0.10652712784042</v>
      </c>
      <c r="B624" s="1">
        <v>2.1995319060548301E-17</v>
      </c>
      <c r="C624" s="1">
        <v>3.0001884145469901E-16</v>
      </c>
      <c r="D624" s="1">
        <v>5.69614413088386E-16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x14ac:dyDescent="0.45">
      <c r="A625">
        <v>-0.104124260295148</v>
      </c>
      <c r="B625" s="1">
        <v>1.80115473529447E-16</v>
      </c>
      <c r="C625" s="1">
        <v>1.98434243713562E-16</v>
      </c>
      <c r="D625" s="1">
        <v>4.0792973168711799E-16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x14ac:dyDescent="0.45">
      <c r="A626">
        <v>-0.101721392749875</v>
      </c>
      <c r="B626" s="1">
        <v>-6.2369155810769601E-17</v>
      </c>
      <c r="C626" s="1">
        <v>2.4838976349482102E-16</v>
      </c>
      <c r="D626" s="1">
        <v>7.38520448910817E-17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x14ac:dyDescent="0.45">
      <c r="A627">
        <v>-9.9318525204602506E-2</v>
      </c>
      <c r="B627" s="1">
        <v>6.5518332113059E-18</v>
      </c>
      <c r="C627" s="1">
        <v>2.0553000091839599E-16</v>
      </c>
      <c r="D627" s="1">
        <v>8.2048620898519596E-17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x14ac:dyDescent="0.45">
      <c r="A628">
        <v>-9.6915657659329496E-2</v>
      </c>
      <c r="B628" s="1">
        <v>7.0825510165575602E-16</v>
      </c>
      <c r="C628" s="1">
        <v>4.0792229766794702E-16</v>
      </c>
      <c r="D628" s="1">
        <v>7.27880951102656E-16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x14ac:dyDescent="0.45">
      <c r="A629">
        <v>-9.4512790114056999E-2</v>
      </c>
      <c r="B629" s="1">
        <v>3.5497140253010902E-16</v>
      </c>
      <c r="C629" s="1">
        <v>1.38315717772868E-16</v>
      </c>
      <c r="D629" s="1">
        <v>6.23907868872142E-16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x14ac:dyDescent="0.45">
      <c r="A630">
        <v>-9.2109922568784502E-2</v>
      </c>
      <c r="B630" s="1">
        <v>1.78247527632916E-16</v>
      </c>
      <c r="C630" s="1">
        <v>2.7842399781134601E-16</v>
      </c>
      <c r="D630" s="1">
        <v>-9.1880247884208497E-17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x14ac:dyDescent="0.45">
      <c r="A631">
        <v>-8.9707055023512006E-2</v>
      </c>
      <c r="B631" s="1">
        <v>2.2169720541253899E-16</v>
      </c>
      <c r="C631" s="1">
        <v>2.3917276692058999E-16</v>
      </c>
      <c r="D631" s="1">
        <v>-1.9413845473387601E-17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x14ac:dyDescent="0.45">
      <c r="A632">
        <v>-8.7304187478239204E-2</v>
      </c>
      <c r="B632" s="1">
        <v>4.6943627324810497E-16</v>
      </c>
      <c r="C632" s="1">
        <v>-4.7162097452401603E-17</v>
      </c>
      <c r="D632" s="1">
        <v>1.3128227393786901E-17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x14ac:dyDescent="0.45">
      <c r="A633">
        <v>-8.4901319932966499E-2</v>
      </c>
      <c r="B633" s="1">
        <v>4.2536973488023799E-16</v>
      </c>
      <c r="C633" s="1">
        <v>-2.39325811039175E-16</v>
      </c>
      <c r="D633" s="1">
        <v>-1.5933409051410099E-16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x14ac:dyDescent="0.45">
      <c r="A634">
        <v>-8.2498452387693905E-2</v>
      </c>
      <c r="B634" s="1">
        <v>6.1394836204393096E-16</v>
      </c>
      <c r="C634" s="1">
        <v>-4.5963527839429697E-16</v>
      </c>
      <c r="D634" s="1">
        <v>8.9232055371377703E-17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x14ac:dyDescent="0.45">
      <c r="A635">
        <v>-8.00955848424212E-2</v>
      </c>
      <c r="B635" s="1">
        <v>6.11546118037344E-16</v>
      </c>
      <c r="C635" s="1">
        <v>-3.5268618603893599E-16</v>
      </c>
      <c r="D635" s="1">
        <v>3.1395082840832802E-16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x14ac:dyDescent="0.45">
      <c r="A636">
        <v>-7.7692717297148703E-2</v>
      </c>
      <c r="B636" s="1">
        <v>-1.03058712206316E-17</v>
      </c>
      <c r="C636" s="1">
        <v>-2.7308550005949598E-16</v>
      </c>
      <c r="D636" s="1">
        <v>5.1631407261870302E-16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x14ac:dyDescent="0.45">
      <c r="A637">
        <v>-7.5289849751876095E-2</v>
      </c>
      <c r="B637" s="1">
        <v>6.3231392892702295E-17</v>
      </c>
      <c r="C637" s="1">
        <v>-1.39079308588266E-16</v>
      </c>
      <c r="D637" s="1">
        <v>3.8525221039211899E-16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x14ac:dyDescent="0.45">
      <c r="A638">
        <v>-7.2886982206603404E-2</v>
      </c>
      <c r="B638" s="1">
        <v>5.6008082280654599E-16</v>
      </c>
      <c r="C638" s="1">
        <v>2.9677843002418401E-16</v>
      </c>
      <c r="D638" s="1">
        <v>7.4878736325942606E-17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x14ac:dyDescent="0.45">
      <c r="A639">
        <v>-7.0484114661330602E-2</v>
      </c>
      <c r="B639" s="1">
        <v>3.8528503502557098E-16</v>
      </c>
      <c r="C639" s="1">
        <v>1.88218593629458E-16</v>
      </c>
      <c r="D639" s="1">
        <v>1.90996503854445E-16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x14ac:dyDescent="0.45">
      <c r="A640">
        <v>-6.8081247116058105E-2</v>
      </c>
      <c r="B640" s="1">
        <v>3.2955732286158999E-16</v>
      </c>
      <c r="C640" s="1">
        <v>3.1124879762498002E-16</v>
      </c>
      <c r="D640" s="1">
        <v>4.2878063274779198E-16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x14ac:dyDescent="0.45">
      <c r="A641">
        <v>-6.5678379570785594E-2</v>
      </c>
      <c r="B641" s="1">
        <v>3.4057030760785299E-16</v>
      </c>
      <c r="C641" s="1">
        <v>3.8774692770101502E-16</v>
      </c>
      <c r="D641" s="1">
        <v>1.9914812386940801E-16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x14ac:dyDescent="0.45">
      <c r="A642">
        <v>-6.3275512025512903E-2</v>
      </c>
      <c r="B642" s="1">
        <v>3.9497240638530601E-16</v>
      </c>
      <c r="C642" s="1">
        <v>1.83732311975822E-16</v>
      </c>
      <c r="D642" s="1">
        <v>-1.4067759413431599E-16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x14ac:dyDescent="0.45">
      <c r="A643">
        <v>-6.0872644480240101E-2</v>
      </c>
      <c r="B643" s="1">
        <v>4.3361930214167202E-16</v>
      </c>
      <c r="C643" s="1">
        <v>1.5683955387056199E-16</v>
      </c>
      <c r="D643" s="1">
        <v>-9.8206786662673104E-17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x14ac:dyDescent="0.45">
      <c r="A644">
        <v>-5.8469776934967597E-2</v>
      </c>
      <c r="B644" s="1">
        <v>9.4320135521571991E-16</v>
      </c>
      <c r="C644" s="1">
        <v>9.8818158163801401E-17</v>
      </c>
      <c r="D644" s="1">
        <v>-7.5199417299493301E-17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R644" s="1"/>
      <c r="S644" s="1"/>
      <c r="T644" s="1"/>
    </row>
    <row r="645" spans="1:21" x14ac:dyDescent="0.45">
      <c r="A645">
        <v>-5.6066909389695101E-2</v>
      </c>
      <c r="B645" s="1">
        <v>1.21337528771336E-14</v>
      </c>
      <c r="C645" s="1">
        <v>1.1796579326280499E-16</v>
      </c>
      <c r="D645" s="1">
        <v>-1.8543201146830199E-16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R645" s="1"/>
      <c r="S645" s="1"/>
      <c r="T645" s="1"/>
    </row>
    <row r="646" spans="1:21" x14ac:dyDescent="0.45">
      <c r="A646">
        <v>-5.3664041844422299E-2</v>
      </c>
      <c r="B646" s="1">
        <v>1.89658495102374E-13</v>
      </c>
      <c r="C646" s="1">
        <v>2.9682447710201902E-16</v>
      </c>
      <c r="D646" s="1">
        <v>-2.6421763571144201E-16</v>
      </c>
      <c r="F646" s="1"/>
      <c r="H646" s="1"/>
      <c r="I646" s="1"/>
      <c r="J646" s="1"/>
      <c r="K646" s="1"/>
      <c r="L646" s="1"/>
      <c r="M646" s="1"/>
      <c r="N646" s="1"/>
      <c r="O646" s="1"/>
      <c r="P646" s="1"/>
      <c r="R646" s="1"/>
      <c r="S646" s="1"/>
      <c r="T646" s="1"/>
    </row>
    <row r="647" spans="1:21" x14ac:dyDescent="0.45">
      <c r="A647">
        <v>-5.1261174299149601E-2</v>
      </c>
      <c r="B647" s="1">
        <v>2.6918101925482002E-12</v>
      </c>
      <c r="C647" s="1">
        <v>2.4602861089164502E-16</v>
      </c>
      <c r="D647" s="1">
        <v>-2.73710876520558E-16</v>
      </c>
      <c r="F647" s="1"/>
      <c r="H647" s="1"/>
      <c r="I647" s="1"/>
      <c r="J647" s="1"/>
      <c r="K647" s="1"/>
      <c r="M647" s="1"/>
      <c r="O647" s="1"/>
      <c r="P647" s="1"/>
      <c r="R647" s="1"/>
      <c r="S647" s="1"/>
      <c r="T647" s="1"/>
    </row>
    <row r="648" spans="1:21" x14ac:dyDescent="0.45">
      <c r="A648">
        <v>-4.8858306753877E-2</v>
      </c>
      <c r="B648" s="1">
        <v>3.3963306092526498E-11</v>
      </c>
      <c r="C648" s="1">
        <v>1.6083312501656701E-15</v>
      </c>
      <c r="D648" s="1">
        <v>-1.19985993063491E-16</v>
      </c>
      <c r="H648" s="1"/>
      <c r="I648" s="1"/>
      <c r="J648" s="1"/>
      <c r="K648" s="1"/>
      <c r="M648" s="1"/>
      <c r="O648" s="1"/>
      <c r="P648" s="1"/>
      <c r="R648" s="1"/>
      <c r="T648" s="1"/>
    </row>
    <row r="649" spans="1:21" x14ac:dyDescent="0.45">
      <c r="A649">
        <v>-4.6455439208604503E-2</v>
      </c>
      <c r="B649" s="1">
        <v>3.7988917236770399E-10</v>
      </c>
      <c r="C649" s="1">
        <v>2.63046187211728E-14</v>
      </c>
      <c r="D649" s="1">
        <v>1.7134987109402801E-16</v>
      </c>
      <c r="H649" s="1"/>
      <c r="J649" s="1"/>
      <c r="M649" s="1"/>
      <c r="O649" s="1"/>
      <c r="P649" s="1"/>
      <c r="R649" s="1"/>
      <c r="T649" s="1"/>
    </row>
    <row r="650" spans="1:21" x14ac:dyDescent="0.45">
      <c r="A650">
        <v>-4.4052571663331798E-2</v>
      </c>
      <c r="B650" s="1">
        <v>3.7683202193511598E-9</v>
      </c>
      <c r="C650" s="1">
        <v>3.9173012215272398E-13</v>
      </c>
      <c r="D650" s="1">
        <v>4.5626006088598999E-15</v>
      </c>
      <c r="H650" s="1"/>
      <c r="J650" s="1"/>
      <c r="M650" s="1"/>
      <c r="O650" s="1"/>
      <c r="R650" s="1"/>
      <c r="T650" s="1"/>
    </row>
    <row r="651" spans="1:21" x14ac:dyDescent="0.45">
      <c r="A651">
        <v>-4.1649704118059003E-2</v>
      </c>
      <c r="B651" s="1">
        <v>3.3166273164547702E-8</v>
      </c>
      <c r="C651" s="1">
        <v>5.1379230595107201E-12</v>
      </c>
      <c r="D651" s="1">
        <v>6.0369397043955898E-14</v>
      </c>
      <c r="H651" s="1"/>
      <c r="M651" s="1"/>
      <c r="O651" s="1"/>
      <c r="R651" s="1"/>
      <c r="T651" s="1"/>
    </row>
    <row r="652" spans="1:21" x14ac:dyDescent="0.45">
      <c r="A652">
        <v>-3.9246836572786499E-2</v>
      </c>
      <c r="B652" s="1">
        <v>2.5913996964815699E-7</v>
      </c>
      <c r="C652" s="1">
        <v>5.9460574605055996E-11</v>
      </c>
      <c r="D652" s="1">
        <v>6.9478730912899795E-13</v>
      </c>
      <c r="H652" s="1"/>
      <c r="M652" s="1"/>
      <c r="O652" s="1"/>
      <c r="R652" s="1"/>
      <c r="T652" s="1"/>
    </row>
    <row r="653" spans="1:21" x14ac:dyDescent="0.45">
      <c r="A653">
        <v>-3.6843969027513697E-2</v>
      </c>
      <c r="B653" s="1">
        <v>1.7985152924606701E-6</v>
      </c>
      <c r="C653" s="1">
        <v>6.0765846399090597E-10</v>
      </c>
      <c r="D653" s="1">
        <v>7.1962947063512504E-12</v>
      </c>
      <c r="H653" s="1"/>
      <c r="M653" s="1"/>
      <c r="O653" s="1"/>
    </row>
    <row r="654" spans="1:21" x14ac:dyDescent="0.45">
      <c r="A654">
        <v>-3.44411014822412E-2</v>
      </c>
      <c r="B654" s="1">
        <v>1.10947848685546E-5</v>
      </c>
      <c r="C654" s="1">
        <v>5.4856526565198603E-9</v>
      </c>
      <c r="D654" s="1">
        <v>6.7098745627938005E-11</v>
      </c>
      <c r="M654" s="1"/>
      <c r="O654" s="1"/>
    </row>
    <row r="655" spans="1:21" x14ac:dyDescent="0.45">
      <c r="A655">
        <v>-3.2038233936968703E-2</v>
      </c>
      <c r="B655" s="1">
        <v>6.0879400819950897E-5</v>
      </c>
      <c r="C655" s="1">
        <v>4.3761878933744E-8</v>
      </c>
      <c r="D655" s="1">
        <v>5.6333783291763103E-10</v>
      </c>
      <c r="M655" s="1"/>
      <c r="O655" s="1"/>
    </row>
    <row r="656" spans="1:21" x14ac:dyDescent="0.45">
      <c r="A656">
        <v>-2.9635366391695998E-2</v>
      </c>
      <c r="B656">
        <v>2.9739903705667501E-4</v>
      </c>
      <c r="C656" s="1">
        <v>3.0864925798759399E-7</v>
      </c>
      <c r="D656" s="1">
        <v>4.2609885799052498E-9</v>
      </c>
      <c r="M656" s="1"/>
    </row>
    <row r="657" spans="1:13" x14ac:dyDescent="0.45">
      <c r="A657">
        <v>-2.72324988464232E-2</v>
      </c>
      <c r="B657">
        <v>1.2946711219765201E-3</v>
      </c>
      <c r="C657" s="1">
        <v>1.9257608979814098E-6</v>
      </c>
      <c r="D657" s="1">
        <v>2.90536960577536E-8</v>
      </c>
      <c r="M657" s="1"/>
    </row>
    <row r="658" spans="1:13" x14ac:dyDescent="0.45">
      <c r="A658">
        <v>-2.4829631301150699E-2</v>
      </c>
      <c r="B658">
        <v>5.02852495495655E-3</v>
      </c>
      <c r="C658" s="1">
        <v>1.0638142903588801E-5</v>
      </c>
      <c r="D658" s="1">
        <v>1.78706640879271E-7</v>
      </c>
    </row>
    <row r="659" spans="1:13" x14ac:dyDescent="0.45">
      <c r="A659">
        <v>-2.2426763755878199E-2</v>
      </c>
      <c r="B659">
        <v>1.74497694179272E-2</v>
      </c>
      <c r="C659" s="1">
        <v>5.2089049432717301E-5</v>
      </c>
      <c r="D659" s="1">
        <v>9.9236227843058092E-7</v>
      </c>
    </row>
    <row r="660" spans="1:13" x14ac:dyDescent="0.45">
      <c r="A660">
        <v>-2.0023896210605199E-2</v>
      </c>
      <c r="B660">
        <v>5.4191559732654798E-2</v>
      </c>
      <c r="C660">
        <v>2.2642404199934801E-4</v>
      </c>
      <c r="D660" s="1">
        <v>4.9794632004874597E-6</v>
      </c>
    </row>
    <row r="661" spans="1:13" x14ac:dyDescent="0.45">
      <c r="A661">
        <v>-1.7621028665332699E-2</v>
      </c>
      <c r="B661">
        <v>0.150915966934656</v>
      </c>
      <c r="C661">
        <v>8.7565635768523901E-4</v>
      </c>
      <c r="D661" s="1">
        <v>2.26010255670645E-5</v>
      </c>
    </row>
    <row r="662" spans="1:13" x14ac:dyDescent="0.45">
      <c r="A662">
        <v>-1.52181611200601E-2</v>
      </c>
      <c r="B662">
        <v>0.37778174472207199</v>
      </c>
      <c r="C662">
        <v>3.0218592414039298E-3</v>
      </c>
      <c r="D662" s="1">
        <v>9.29017480544641E-5</v>
      </c>
    </row>
    <row r="663" spans="1:13" x14ac:dyDescent="0.45">
      <c r="A663">
        <v>-1.28152935747876E-2</v>
      </c>
      <c r="B663">
        <v>0.85249238534392902</v>
      </c>
      <c r="C663">
        <v>9.3433129788813001E-3</v>
      </c>
      <c r="D663">
        <v>3.4630663439888E-4</v>
      </c>
    </row>
    <row r="664" spans="1:13" x14ac:dyDescent="0.45">
      <c r="A664">
        <v>-1.04124260295149E-2</v>
      </c>
      <c r="B664">
        <v>1.7400112915389601</v>
      </c>
      <c r="C664">
        <v>2.6021641570900901E-2</v>
      </c>
      <c r="D664">
        <v>1.1724981410473701E-3</v>
      </c>
    </row>
    <row r="665" spans="1:13" x14ac:dyDescent="0.45">
      <c r="A665">
        <v>-8.0095584842421203E-3</v>
      </c>
      <c r="B665">
        <v>3.2250559228836599</v>
      </c>
      <c r="C665">
        <v>6.5722131825287994E-2</v>
      </c>
      <c r="D665">
        <v>3.6119393966031498E-3</v>
      </c>
    </row>
    <row r="666" spans="1:13" x14ac:dyDescent="0.45">
      <c r="A666">
        <v>-5.6066909389695897E-3</v>
      </c>
      <c r="B666">
        <v>5.4525541390379297</v>
      </c>
      <c r="C666">
        <v>0.151743435870866</v>
      </c>
      <c r="D666">
        <v>1.01438536659891E-2</v>
      </c>
    </row>
    <row r="667" spans="1:13" x14ac:dyDescent="0.45">
      <c r="A667">
        <v>-3.20382339369685E-3</v>
      </c>
      <c r="B667">
        <v>8.4510204604468608</v>
      </c>
      <c r="C667">
        <v>0.32305392012488798</v>
      </c>
      <c r="D667">
        <v>2.60288195458644E-2</v>
      </c>
    </row>
    <row r="668" spans="1:13" x14ac:dyDescent="0.45">
      <c r="A668" s="1">
        <v>-8.0095584842432299E-4</v>
      </c>
      <c r="B668">
        <v>12.072330662617199</v>
      </c>
      <c r="C668">
        <v>0.63933264321434502</v>
      </c>
      <c r="D668">
        <v>6.1170986341862098E-2</v>
      </c>
    </row>
    <row r="669" spans="1:13" x14ac:dyDescent="0.45">
      <c r="A669">
        <v>1.6019116968481999E-3</v>
      </c>
      <c r="B669">
        <v>15.980084575294899</v>
      </c>
      <c r="C669">
        <v>1.1885625873401799</v>
      </c>
      <c r="D669">
        <v>0.13292385602360199</v>
      </c>
    </row>
    <row r="670" spans="1:13" x14ac:dyDescent="0.45">
      <c r="A670">
        <v>4.00477924212095E-3</v>
      </c>
      <c r="B670">
        <v>19.695668558772599</v>
      </c>
      <c r="C670">
        <v>2.07282611885759</v>
      </c>
      <c r="D670">
        <v>0.26572117449740401</v>
      </c>
    </row>
    <row r="671" spans="1:13" x14ac:dyDescent="0.45">
      <c r="A671">
        <v>6.4076467873937001E-3</v>
      </c>
      <c r="B671">
        <v>22.742724574914501</v>
      </c>
      <c r="C671">
        <v>3.3866762275613098</v>
      </c>
      <c r="D671">
        <v>0.48863912563869699</v>
      </c>
    </row>
    <row r="672" spans="1:13" x14ac:dyDescent="0.45">
      <c r="A672">
        <v>8.8105143326662194E-3</v>
      </c>
      <c r="B672">
        <v>24.765032005890401</v>
      </c>
      <c r="C672">
        <v>5.18323263763196</v>
      </c>
      <c r="D672">
        <v>0.83007450041527897</v>
      </c>
    </row>
    <row r="673" spans="1:4" x14ac:dyDescent="0.45">
      <c r="A673">
        <v>1.1213381877938701E-2</v>
      </c>
      <c r="B673">
        <v>25.620019086723399</v>
      </c>
      <c r="C673">
        <v>7.4316186292159196</v>
      </c>
      <c r="D673">
        <v>1.30793148505899</v>
      </c>
    </row>
    <row r="674" spans="1:4" x14ac:dyDescent="0.45">
      <c r="A674">
        <v>1.36162494232117E-2</v>
      </c>
      <c r="B674">
        <v>25.405315468035401</v>
      </c>
      <c r="C674">
        <v>9.9991008077879204</v>
      </c>
      <c r="D674">
        <v>1.9195951341387401</v>
      </c>
    </row>
    <row r="675" spans="1:4" x14ac:dyDescent="0.45">
      <c r="A675">
        <v>1.6019116968484199E-2</v>
      </c>
      <c r="B675">
        <v>24.398343668305099</v>
      </c>
      <c r="C675">
        <v>12.6754708424707</v>
      </c>
      <c r="D675">
        <v>2.6365826451019401</v>
      </c>
    </row>
    <row r="676" spans="1:4" x14ac:dyDescent="0.45">
      <c r="A676">
        <v>1.84219845137568E-2</v>
      </c>
      <c r="B676">
        <v>22.932014493749602</v>
      </c>
      <c r="C676">
        <v>15.2317221158798</v>
      </c>
      <c r="D676">
        <v>3.4093392975366399</v>
      </c>
    </row>
    <row r="677" spans="1:4" x14ac:dyDescent="0.45">
      <c r="A677">
        <v>2.08248520590293E-2</v>
      </c>
      <c r="B677">
        <v>21.2707638314177</v>
      </c>
      <c r="C677">
        <v>17.4775578975173</v>
      </c>
      <c r="D677">
        <v>4.18447103337071</v>
      </c>
    </row>
    <row r="678" spans="1:4" x14ac:dyDescent="0.45">
      <c r="A678">
        <v>2.3227719604302002E-2</v>
      </c>
      <c r="B678">
        <v>19.5542912284082</v>
      </c>
      <c r="C678">
        <v>19.282484455724099</v>
      </c>
      <c r="D678">
        <v>4.9299966110695497</v>
      </c>
    </row>
    <row r="679" spans="1:4" x14ac:dyDescent="0.45">
      <c r="A679">
        <v>2.56305871495748E-2</v>
      </c>
      <c r="B679">
        <v>17.8267238923512</v>
      </c>
      <c r="C679">
        <v>20.5577319332344</v>
      </c>
      <c r="D679">
        <v>5.6568406427645899</v>
      </c>
    </row>
    <row r="680" spans="1:4" x14ac:dyDescent="0.45">
      <c r="A680">
        <v>2.8033454694847301E-2</v>
      </c>
      <c r="B680">
        <v>16.105169876983599</v>
      </c>
      <c r="C680">
        <v>21.231586959984099</v>
      </c>
      <c r="D680">
        <v>6.4222955489053097</v>
      </c>
    </row>
    <row r="681" spans="1:4" x14ac:dyDescent="0.45">
      <c r="A681">
        <v>3.0436322240120099E-2</v>
      </c>
      <c r="B681">
        <v>14.423556158812801</v>
      </c>
      <c r="C681">
        <v>21.252903579763199</v>
      </c>
      <c r="D681">
        <v>7.3080950596686698</v>
      </c>
    </row>
    <row r="682" spans="1:4" x14ac:dyDescent="0.45">
      <c r="A682">
        <v>3.2839189785392603E-2</v>
      </c>
      <c r="B682">
        <v>12.8293125441475</v>
      </c>
      <c r="C682">
        <v>20.623473615553699</v>
      </c>
      <c r="D682">
        <v>8.3804210724092503</v>
      </c>
    </row>
    <row r="683" spans="1:4" x14ac:dyDescent="0.45">
      <c r="A683">
        <v>3.5242057330665301E-2</v>
      </c>
      <c r="B683">
        <v>11.3615733325653</v>
      </c>
      <c r="C683">
        <v>19.425714825637801</v>
      </c>
      <c r="D683">
        <v>9.6523021899847699</v>
      </c>
    </row>
    <row r="684" spans="1:4" x14ac:dyDescent="0.45">
      <c r="A684">
        <v>3.7644924875937798E-2</v>
      </c>
      <c r="B684">
        <v>10.045277104676501</v>
      </c>
      <c r="C684">
        <v>17.814487941704002</v>
      </c>
      <c r="D684">
        <v>11.0695224748046</v>
      </c>
    </row>
    <row r="685" spans="1:4" x14ac:dyDescent="0.45">
      <c r="A685">
        <v>4.00477924212106E-2</v>
      </c>
      <c r="B685">
        <v>8.90086107413976</v>
      </c>
      <c r="C685">
        <v>15.9765385875665</v>
      </c>
      <c r="D685">
        <v>12.5267985533788</v>
      </c>
    </row>
    <row r="686" spans="1:4" x14ac:dyDescent="0.45">
      <c r="A686">
        <v>4.2450659966483097E-2</v>
      </c>
      <c r="B686">
        <v>7.9450257938364297</v>
      </c>
      <c r="C686">
        <v>14.088522963975599</v>
      </c>
      <c r="D686">
        <v>13.901776037097999</v>
      </c>
    </row>
    <row r="687" spans="1:4" x14ac:dyDescent="0.45">
      <c r="A687">
        <v>4.48535275117556E-2</v>
      </c>
      <c r="B687">
        <v>7.1720845260072696</v>
      </c>
      <c r="C687">
        <v>12.2968692128134</v>
      </c>
      <c r="D687">
        <v>15.085601109409099</v>
      </c>
    </row>
    <row r="688" spans="1:4" x14ac:dyDescent="0.45">
      <c r="A688">
        <v>4.7256395057028597E-2</v>
      </c>
      <c r="B688">
        <v>6.5336596328918697</v>
      </c>
      <c r="C688">
        <v>10.7140384866304</v>
      </c>
      <c r="D688">
        <v>15.996856358542599</v>
      </c>
    </row>
    <row r="689" spans="1:4" x14ac:dyDescent="0.45">
      <c r="A689">
        <v>4.9659262602301101E-2</v>
      </c>
      <c r="B689">
        <v>5.94150153868644</v>
      </c>
      <c r="C689">
        <v>9.4114089419170703</v>
      </c>
      <c r="D689">
        <v>16.5817854582215</v>
      </c>
    </row>
    <row r="690" spans="1:4" x14ac:dyDescent="0.45">
      <c r="A690">
        <v>5.2062130147573701E-2</v>
      </c>
      <c r="B690">
        <v>5.2999840092277504</v>
      </c>
      <c r="C690">
        <v>8.4033793846523697</v>
      </c>
      <c r="D690">
        <v>16.812788593211401</v>
      </c>
    </row>
    <row r="691" spans="1:4" x14ac:dyDescent="0.45">
      <c r="A691">
        <v>5.4464997692846198E-2</v>
      </c>
      <c r="B691">
        <v>4.5520652834010003</v>
      </c>
      <c r="C691">
        <v>7.6407173954266501</v>
      </c>
      <c r="D691">
        <v>16.692463107009701</v>
      </c>
    </row>
    <row r="692" spans="1:4" x14ac:dyDescent="0.45">
      <c r="A692">
        <v>5.6867865238118903E-2</v>
      </c>
      <c r="B692">
        <v>3.71188795239012</v>
      </c>
      <c r="C692">
        <v>7.0342096817031301</v>
      </c>
      <c r="D692">
        <v>16.259215467051199</v>
      </c>
    </row>
    <row r="693" spans="1:4" x14ac:dyDescent="0.45">
      <c r="A693">
        <v>5.9270732783391698E-2</v>
      </c>
      <c r="B693">
        <v>2.8627293593954302</v>
      </c>
      <c r="C693">
        <v>6.5043840644391704</v>
      </c>
      <c r="D693">
        <v>15.5848763820669</v>
      </c>
    </row>
    <row r="694" spans="1:4" x14ac:dyDescent="0.45">
      <c r="A694">
        <v>6.1673600328664202E-2</v>
      </c>
      <c r="B694">
        <v>2.11795320534873</v>
      </c>
      <c r="C694">
        <v>6.0227127126780298</v>
      </c>
      <c r="D694">
        <v>14.7595689500899</v>
      </c>
    </row>
    <row r="695" spans="1:4" x14ac:dyDescent="0.45">
      <c r="A695">
        <v>6.4076467873937004E-2</v>
      </c>
      <c r="B695">
        <v>1.5656231263470199</v>
      </c>
      <c r="C695">
        <v>5.6083291555935002</v>
      </c>
      <c r="D695">
        <v>13.8686297871853</v>
      </c>
    </row>
    <row r="696" spans="1:4" x14ac:dyDescent="0.45">
      <c r="A696">
        <v>6.6479335419209501E-2</v>
      </c>
      <c r="B696">
        <v>1.22907356119287</v>
      </c>
      <c r="C696">
        <v>5.2809480845502099</v>
      </c>
      <c r="D696">
        <v>12.9719328762794</v>
      </c>
    </row>
    <row r="697" spans="1:4" x14ac:dyDescent="0.45">
      <c r="A697">
        <v>6.8882202964482206E-2</v>
      </c>
      <c r="B697">
        <v>1.06587165044097</v>
      </c>
      <c r="C697">
        <v>5.0131655699417301</v>
      </c>
      <c r="D697">
        <v>12.094138137499201</v>
      </c>
    </row>
    <row r="698" spans="1:4" x14ac:dyDescent="0.45">
      <c r="A698">
        <v>7.1285070509754703E-2</v>
      </c>
      <c r="B698">
        <v>1.0023879094153401</v>
      </c>
      <c r="C698">
        <v>4.7289578802814702</v>
      </c>
      <c r="D698">
        <v>11.228482158665001</v>
      </c>
    </row>
    <row r="699" spans="1:4" x14ac:dyDescent="0.45">
      <c r="A699">
        <v>7.3687938055027505E-2</v>
      </c>
      <c r="B699">
        <v>0.97872922584729705</v>
      </c>
      <c r="C699">
        <v>4.3525457161181098</v>
      </c>
      <c r="D699">
        <v>10.3515362587466</v>
      </c>
    </row>
    <row r="700" spans="1:4" x14ac:dyDescent="0.45">
      <c r="A700">
        <v>7.6090805600300002E-2</v>
      </c>
      <c r="B700">
        <v>0.97456759780490998</v>
      </c>
      <c r="C700">
        <v>3.8650712610259901</v>
      </c>
      <c r="D700">
        <v>9.4433256827890997</v>
      </c>
    </row>
    <row r="701" spans="1:4" x14ac:dyDescent="0.45">
      <c r="A701">
        <v>7.8493673145572498E-2</v>
      </c>
      <c r="B701">
        <v>1.00239186064689</v>
      </c>
      <c r="C701">
        <v>3.3223378497324298</v>
      </c>
      <c r="D701">
        <v>8.5051785073100703</v>
      </c>
    </row>
    <row r="702" spans="1:4" x14ac:dyDescent="0.45">
      <c r="A702">
        <v>8.0896540690845495E-2</v>
      </c>
      <c r="B702">
        <v>1.07851743751352</v>
      </c>
      <c r="C702">
        <v>2.82472931946254</v>
      </c>
      <c r="D702">
        <v>7.5670133027161999</v>
      </c>
    </row>
    <row r="703" spans="1:4" x14ac:dyDescent="0.45">
      <c r="A703">
        <v>8.3299408236118005E-2</v>
      </c>
      <c r="B703">
        <v>1.1959843774065999</v>
      </c>
      <c r="C703">
        <v>2.46755331778918</v>
      </c>
      <c r="D703">
        <v>6.6791974277518804</v>
      </c>
    </row>
    <row r="704" spans="1:4" x14ac:dyDescent="0.45">
      <c r="A704">
        <v>8.5702275781390599E-2</v>
      </c>
      <c r="B704">
        <v>1.31802109131038</v>
      </c>
      <c r="C704">
        <v>2.3035085075685302</v>
      </c>
      <c r="D704">
        <v>5.8922734505402099</v>
      </c>
    </row>
    <row r="705" spans="1:4" x14ac:dyDescent="0.45">
      <c r="A705">
        <v>8.8105143326663096E-2</v>
      </c>
      <c r="B705">
        <v>1.39313232890962</v>
      </c>
      <c r="C705">
        <v>2.3281539583287501</v>
      </c>
      <c r="D705">
        <v>5.23586103564943</v>
      </c>
    </row>
    <row r="706" spans="1:4" x14ac:dyDescent="0.45">
      <c r="A706">
        <v>9.0508010871936107E-2</v>
      </c>
      <c r="B706">
        <v>1.3788812488588</v>
      </c>
      <c r="C706">
        <v>2.4835644463000399</v>
      </c>
      <c r="D706">
        <v>4.7089384404788204</v>
      </c>
    </row>
    <row r="707" spans="1:4" x14ac:dyDescent="0.45">
      <c r="A707">
        <v>9.2910878417208603E-2</v>
      </c>
      <c r="B707">
        <v>1.2599669337247299</v>
      </c>
      <c r="C707">
        <v>2.6755605876352999</v>
      </c>
      <c r="D707">
        <v>4.2859141700383798</v>
      </c>
    </row>
    <row r="708" spans="1:4" x14ac:dyDescent="0.45">
      <c r="A708">
        <v>9.53137459624811E-2</v>
      </c>
      <c r="B708">
        <v>1.0532426654185101</v>
      </c>
      <c r="C708">
        <v>2.8032831037382402</v>
      </c>
      <c r="D708">
        <v>3.9326495667547801</v>
      </c>
    </row>
    <row r="709" spans="1:4" x14ac:dyDescent="0.45">
      <c r="A709">
        <v>9.7716613507753902E-2</v>
      </c>
      <c r="B709">
        <v>0.79965661238911301</v>
      </c>
      <c r="C709">
        <v>2.7947299746067999</v>
      </c>
      <c r="D709">
        <v>3.6220103810348001</v>
      </c>
    </row>
    <row r="710" spans="1:4" x14ac:dyDescent="0.45">
      <c r="A710">
        <v>0.100119481053026</v>
      </c>
      <c r="B710">
        <v>0.54778137779258995</v>
      </c>
      <c r="C710">
        <v>2.6327974896786399</v>
      </c>
      <c r="D710">
        <v>3.3418661448878901</v>
      </c>
    </row>
    <row r="711" spans="1:4" x14ac:dyDescent="0.45">
      <c r="A711">
        <v>0.10252234859829901</v>
      </c>
      <c r="B711">
        <v>0.337724806460795</v>
      </c>
      <c r="C711">
        <v>2.3554305340621502</v>
      </c>
      <c r="D711">
        <v>3.0957663275306202</v>
      </c>
    </row>
    <row r="712" spans="1:4" x14ac:dyDescent="0.45">
      <c r="A712">
        <v>0.104925216143572</v>
      </c>
      <c r="B712">
        <v>0.186627798358703</v>
      </c>
      <c r="C712">
        <v>2.0348797302805401</v>
      </c>
      <c r="D712">
        <v>2.8948461281836599</v>
      </c>
    </row>
    <row r="713" spans="1:4" x14ac:dyDescent="0.45">
      <c r="A713">
        <v>0.107328083688844</v>
      </c>
      <c r="B713">
        <v>9.2135225969429996E-2</v>
      </c>
      <c r="C713">
        <v>1.7309604980823901</v>
      </c>
      <c r="D713">
        <v>2.7510059399206801</v>
      </c>
    </row>
    <row r="714" spans="1:4" x14ac:dyDescent="0.45">
      <c r="A714">
        <v>0.109730951234117</v>
      </c>
      <c r="B714">
        <v>4.0532792345788597E-2</v>
      </c>
      <c r="C714">
        <v>1.4750503524382901</v>
      </c>
      <c r="D714">
        <v>2.6680397791390198</v>
      </c>
    </row>
    <row r="715" spans="1:4" x14ac:dyDescent="0.45">
      <c r="A715">
        <v>0.11213381877938899</v>
      </c>
      <c r="B715">
        <v>1.5859582230489999E-2</v>
      </c>
      <c r="C715">
        <v>1.2755681200482301</v>
      </c>
      <c r="D715">
        <v>2.6368231040953698</v>
      </c>
    </row>
    <row r="716" spans="1:4" x14ac:dyDescent="0.45">
      <c r="A716">
        <v>0.114536686324662</v>
      </c>
      <c r="B716">
        <v>5.51161982927976E-3</v>
      </c>
      <c r="C716">
        <v>1.13458935434175</v>
      </c>
      <c r="D716">
        <v>2.6365671578803198</v>
      </c>
    </row>
    <row r="717" spans="1:4" x14ac:dyDescent="0.45">
      <c r="A717">
        <v>0.116939553869935</v>
      </c>
      <c r="B717">
        <v>1.6995721182072399E-3</v>
      </c>
      <c r="C717">
        <v>1.05496909170905</v>
      </c>
      <c r="D717">
        <v>2.6410992903001098</v>
      </c>
    </row>
    <row r="718" spans="1:4" x14ac:dyDescent="0.45">
      <c r="A718">
        <v>0.119342421415207</v>
      </c>
      <c r="B718">
        <v>4.64697849266065E-4</v>
      </c>
      <c r="C718">
        <v>1.03241077375598</v>
      </c>
      <c r="D718">
        <v>2.6254349968988402</v>
      </c>
    </row>
    <row r="719" spans="1:4" x14ac:dyDescent="0.45">
      <c r="A719">
        <v>0.12174528896047999</v>
      </c>
      <c r="B719">
        <v>1.12605970415411E-4</v>
      </c>
      <c r="C719">
        <v>1.04604312021116</v>
      </c>
      <c r="D719">
        <v>2.5688599405425601</v>
      </c>
    </row>
    <row r="720" spans="1:4" x14ac:dyDescent="0.45">
      <c r="A720">
        <v>0.124148156505753</v>
      </c>
      <c r="B720" s="1">
        <v>2.4174877512316099E-5</v>
      </c>
      <c r="C720">
        <v>1.06277895145097</v>
      </c>
      <c r="D720" s="1">
        <v>2.4557208343154202</v>
      </c>
    </row>
    <row r="721" spans="1:4" x14ac:dyDescent="0.45">
      <c r="A721">
        <v>0.126551024051025</v>
      </c>
      <c r="B721" s="1">
        <v>4.5970023664747201E-6</v>
      </c>
      <c r="C721">
        <v>1.05461299215176</v>
      </c>
      <c r="D721" s="1">
        <v>2.2779816970806799</v>
      </c>
    </row>
    <row r="722" spans="1:4" x14ac:dyDescent="0.45">
      <c r="A722">
        <v>0.128953891596298</v>
      </c>
      <c r="B722" s="1">
        <v>7.7413467264338496E-7</v>
      </c>
      <c r="C722">
        <v>1.01362261946393</v>
      </c>
      <c r="D722" s="1">
        <v>2.0403196236944798</v>
      </c>
    </row>
    <row r="723" spans="1:4" x14ac:dyDescent="0.45">
      <c r="A723">
        <v>0.13135675914157099</v>
      </c>
      <c r="B723" s="1">
        <v>1.15433316102694E-7</v>
      </c>
      <c r="C723">
        <v>0.95231924350783204</v>
      </c>
      <c r="D723" s="1">
        <v>1.76297824605458</v>
      </c>
    </row>
    <row r="724" spans="1:4" x14ac:dyDescent="0.45">
      <c r="A724">
        <v>0.13375962668684299</v>
      </c>
      <c r="B724" s="1">
        <v>1.5239490316635801E-8</v>
      </c>
      <c r="C724">
        <v>0.89171449040858097</v>
      </c>
      <c r="D724" s="1">
        <v>1.47710995062564</v>
      </c>
    </row>
    <row r="725" spans="1:4" x14ac:dyDescent="0.45">
      <c r="A725">
        <v>0.13616249423211599</v>
      </c>
      <c r="B725" s="1">
        <v>1.78111117898617E-9</v>
      </c>
      <c r="C725">
        <v>0.84872125677080901</v>
      </c>
      <c r="D725" s="1">
        <v>1.2134438170622699</v>
      </c>
    </row>
    <row r="726" spans="1:4" x14ac:dyDescent="0.45">
      <c r="A726">
        <v>0.13856536177738901</v>
      </c>
      <c r="B726" s="1">
        <v>1.84268857485851E-10</v>
      </c>
      <c r="C726">
        <v>0.83063457715739597</v>
      </c>
      <c r="D726" s="1">
        <v>0.991415872337014</v>
      </c>
    </row>
    <row r="727" spans="1:4" x14ac:dyDescent="0.45">
      <c r="A727">
        <v>0.14096822932266101</v>
      </c>
      <c r="B727" s="1">
        <v>1.68738499054149E-11</v>
      </c>
      <c r="C727">
        <v>0.83577341751798195</v>
      </c>
      <c r="D727" s="1">
        <v>0.81572073733795902</v>
      </c>
    </row>
    <row r="728" spans="1:4" x14ac:dyDescent="0.45">
      <c r="A728">
        <v>0.14337109686793401</v>
      </c>
      <c r="B728" s="1">
        <v>1.36765130544327E-12</v>
      </c>
      <c r="C728">
        <v>0.85641110860358505</v>
      </c>
      <c r="D728" s="1">
        <v>0.68111331235710304</v>
      </c>
    </row>
    <row r="729" spans="1:4" x14ac:dyDescent="0.45">
      <c r="A729">
        <v>0.145773964413207</v>
      </c>
      <c r="B729" s="1">
        <v>9.8178458520834398E-14</v>
      </c>
      <c r="C729">
        <v>0.88272734875263803</v>
      </c>
      <c r="D729" s="1">
        <v>0.58047109051954804</v>
      </c>
    </row>
    <row r="730" spans="1:4" x14ac:dyDescent="0.45">
      <c r="A730">
        <v>0.148176831958479</v>
      </c>
      <c r="B730" s="1">
        <v>6.0408852078470001E-15</v>
      </c>
      <c r="C730">
        <v>0.90783366360554396</v>
      </c>
      <c r="D730" s="1">
        <v>0.51031759664149001</v>
      </c>
    </row>
    <row r="731" spans="1:4" x14ac:dyDescent="0.45">
      <c r="A731">
        <v>0.150579699503752</v>
      </c>
      <c r="B731" s="1">
        <v>2.2072041323488501E-16</v>
      </c>
      <c r="C731">
        <v>0.93153964474494999</v>
      </c>
      <c r="D731" s="1">
        <v>0.471319412952523</v>
      </c>
    </row>
    <row r="732" spans="1:4" x14ac:dyDescent="0.45">
      <c r="A732">
        <v>0.15298256704902399</v>
      </c>
      <c r="B732" s="1">
        <v>1.2285983823406901E-16</v>
      </c>
      <c r="C732">
        <v>0.95870461647652205</v>
      </c>
      <c r="D732" s="1">
        <v>0.46487510033601598</v>
      </c>
    </row>
    <row r="733" spans="1:4" x14ac:dyDescent="0.45">
      <c r="A733">
        <v>0.15538543459429699</v>
      </c>
      <c r="B733" s="1">
        <v>-4.0797659932832501E-18</v>
      </c>
      <c r="C733">
        <v>0.99105826407816799</v>
      </c>
      <c r="D733" s="1">
        <v>0.48854211286522498</v>
      </c>
    </row>
    <row r="734" spans="1:4" x14ac:dyDescent="0.45">
      <c r="A734">
        <v>0.15778830213957001</v>
      </c>
      <c r="B734" s="1">
        <v>-1.5215071499519701E-16</v>
      </c>
      <c r="C734">
        <v>1.0179815493868001</v>
      </c>
      <c r="D734" s="1">
        <v>0.53303189881560997</v>
      </c>
    </row>
    <row r="735" spans="1:4" x14ac:dyDescent="0.45">
      <c r="A735">
        <v>0.16019116968484201</v>
      </c>
      <c r="B735" s="1">
        <v>-1.6606280418063699E-16</v>
      </c>
      <c r="C735">
        <v>1.0154719691679699</v>
      </c>
      <c r="D735" s="1">
        <v>0.58270308595003095</v>
      </c>
    </row>
    <row r="736" spans="1:4" x14ac:dyDescent="0.45">
      <c r="A736">
        <v>0.16259403723011501</v>
      </c>
      <c r="B736" s="1">
        <v>-3.4227926854576503E-17</v>
      </c>
      <c r="C736">
        <v>0.95767535261311698</v>
      </c>
      <c r="D736" s="1">
        <v>0.61992310359033098</v>
      </c>
    </row>
    <row r="737" spans="1:21" x14ac:dyDescent="0.45">
      <c r="A737">
        <v>0.164996904775388</v>
      </c>
      <c r="B737" s="1">
        <v>9.6229788814663299E-17</v>
      </c>
      <c r="C737">
        <v>0.834272964847252</v>
      </c>
      <c r="D737" s="1">
        <v>0.63148749774335999</v>
      </c>
    </row>
    <row r="738" spans="1:21" x14ac:dyDescent="0.45">
      <c r="A738">
        <v>0.16739977232066</v>
      </c>
      <c r="B738" s="1">
        <v>2.4764356913794302E-16</v>
      </c>
      <c r="C738" s="1">
        <v>0.66017403329857005</v>
      </c>
      <c r="D738" s="1">
        <v>0.61375353013976697</v>
      </c>
    </row>
    <row r="739" spans="1:21" x14ac:dyDescent="0.45">
      <c r="A739">
        <v>0.169802639865933</v>
      </c>
      <c r="B739" s="1">
        <v>2.5041987348153999E-16</v>
      </c>
      <c r="C739" s="1">
        <v>0.46936701447849699</v>
      </c>
      <c r="D739" s="1">
        <v>0.57366367544427699</v>
      </c>
    </row>
    <row r="740" spans="1:21" x14ac:dyDescent="0.45">
      <c r="A740">
        <v>0.17220550741120499</v>
      </c>
      <c r="B740" s="1">
        <v>2.2674419739153202E-16</v>
      </c>
      <c r="C740">
        <v>0.29778031312382602</v>
      </c>
      <c r="D740" s="1">
        <v>0.52520144877566999</v>
      </c>
      <c r="U740" s="1"/>
    </row>
    <row r="741" spans="1:21" x14ac:dyDescent="0.45">
      <c r="A741">
        <v>0.17460837495647799</v>
      </c>
      <c r="B741" s="1">
        <v>2.6789538277970002E-16</v>
      </c>
      <c r="C741">
        <v>0.16786583120170301</v>
      </c>
      <c r="D741" s="1">
        <v>0.48327988710270797</v>
      </c>
      <c r="U741" s="1"/>
    </row>
    <row r="742" spans="1:21" x14ac:dyDescent="0.45">
      <c r="A742">
        <v>0.17701124250175099</v>
      </c>
      <c r="B742" s="1">
        <v>2.9814535481145201E-16</v>
      </c>
      <c r="C742">
        <v>8.3882037179998994E-2</v>
      </c>
      <c r="D742" s="1">
        <v>0.45806893491221001</v>
      </c>
      <c r="U742" s="1"/>
    </row>
    <row r="743" spans="1:21" x14ac:dyDescent="0.45">
      <c r="A743">
        <v>0.17941411004702301</v>
      </c>
      <c r="B743" s="1">
        <v>1.74312956379436E-16</v>
      </c>
      <c r="C743">
        <v>3.7228212094783802E-2</v>
      </c>
      <c r="D743" s="1">
        <v>0.45212870276854999</v>
      </c>
      <c r="U743" s="1"/>
    </row>
    <row r="744" spans="1:21" x14ac:dyDescent="0.45">
      <c r="A744">
        <v>0.18181697759229601</v>
      </c>
      <c r="B744" s="1">
        <v>1.81396428491666E-16</v>
      </c>
      <c r="C744">
        <v>1.5207909638834701E-2</v>
      </c>
      <c r="D744" s="1">
        <v>0.46111673032017497</v>
      </c>
      <c r="O744" s="1"/>
      <c r="U744" s="1"/>
    </row>
    <row r="745" spans="1:21" x14ac:dyDescent="0.45">
      <c r="A745">
        <v>0.184219845137569</v>
      </c>
      <c r="B745" s="1">
        <v>-6.6672723821014599E-17</v>
      </c>
      <c r="C745">
        <v>7.5301998300170399E-3</v>
      </c>
      <c r="D745" s="1">
        <v>0.47709605674883898</v>
      </c>
      <c r="O745" s="1"/>
      <c r="T745" s="1"/>
      <c r="U745" s="1"/>
    </row>
    <row r="746" spans="1:21" x14ac:dyDescent="0.45">
      <c r="A746">
        <v>0.186622712682841</v>
      </c>
      <c r="B746" s="1">
        <v>-4.42143248655773E-17</v>
      </c>
      <c r="C746">
        <v>9.0187483923804008E-3</v>
      </c>
      <c r="D746" s="1">
        <v>0.49242684149904598</v>
      </c>
      <c r="J746" s="1"/>
      <c r="O746" s="1"/>
      <c r="T746" s="1"/>
      <c r="U746" s="1"/>
    </row>
    <row r="747" spans="1:21" x14ac:dyDescent="0.45">
      <c r="A747">
        <v>0.189025580228114</v>
      </c>
      <c r="B747" s="1">
        <v>1.04153747076355E-16</v>
      </c>
      <c r="C747">
        <v>1.9793090268913498E-2</v>
      </c>
      <c r="D747" s="1">
        <v>0.50249065761478895</v>
      </c>
      <c r="J747" s="1"/>
      <c r="O747" s="1"/>
      <c r="T747" s="1"/>
      <c r="U747" s="1"/>
    </row>
    <row r="748" spans="1:21" x14ac:dyDescent="0.45">
      <c r="A748">
        <v>0.19142844777338699</v>
      </c>
      <c r="B748" s="1">
        <v>2.7467081459351899E-16</v>
      </c>
      <c r="C748">
        <v>4.4211057138328597E-2</v>
      </c>
      <c r="D748" s="1">
        <v>0.50672688576085201</v>
      </c>
      <c r="J748" s="1"/>
      <c r="M748" s="1"/>
      <c r="O748" s="1"/>
      <c r="T748" s="1"/>
      <c r="U748" s="1"/>
    </row>
    <row r="749" spans="1:21" x14ac:dyDescent="0.45">
      <c r="A749">
        <v>0.19383131531865899</v>
      </c>
      <c r="B749" s="1">
        <v>3.7168917719787698E-17</v>
      </c>
      <c r="C749">
        <v>8.8506356465163596E-2</v>
      </c>
      <c r="D749" s="1">
        <v>0.50839111608334298</v>
      </c>
      <c r="J749" s="1"/>
      <c r="M749" s="1"/>
      <c r="O749" s="1"/>
      <c r="T749" s="1"/>
      <c r="U749" s="1"/>
    </row>
    <row r="750" spans="1:21" x14ac:dyDescent="0.45">
      <c r="A750">
        <v>0.19623418286393199</v>
      </c>
      <c r="B750" s="1">
        <v>1.3550050477762599E-16</v>
      </c>
      <c r="C750">
        <v>0.15643908979385701</v>
      </c>
      <c r="D750" s="1">
        <v>0.51329346569343204</v>
      </c>
      <c r="J750" s="1"/>
      <c r="M750" s="1"/>
      <c r="O750" s="1"/>
      <c r="T750" s="1"/>
      <c r="U750" s="1"/>
    </row>
    <row r="751" spans="1:21" x14ac:dyDescent="0.45">
      <c r="A751">
        <v>0.19863705040920501</v>
      </c>
      <c r="B751" s="1">
        <v>1.06979516714633E-16</v>
      </c>
      <c r="C751">
        <v>0.243673744799701</v>
      </c>
      <c r="D751" s="1">
        <v>0.52727688829363295</v>
      </c>
      <c r="J751" s="1"/>
      <c r="M751" s="1"/>
      <c r="O751" s="1"/>
      <c r="T751" s="1"/>
      <c r="U751" s="1"/>
    </row>
    <row r="752" spans="1:21" x14ac:dyDescent="0.45">
      <c r="A752">
        <v>0.20103991795447701</v>
      </c>
      <c r="B752" s="1">
        <v>6.9235154720744696E-17</v>
      </c>
      <c r="C752">
        <v>0.33408411742375899</v>
      </c>
      <c r="D752" s="1">
        <v>0.55270316077679305</v>
      </c>
      <c r="J752" s="1"/>
      <c r="M752" s="1"/>
      <c r="O752" s="1"/>
      <c r="T752" s="1"/>
      <c r="U752" s="1"/>
    </row>
    <row r="753" spans="1:21" x14ac:dyDescent="0.45">
      <c r="A753">
        <v>0.20344278549975001</v>
      </c>
      <c r="B753" s="1">
        <v>-7.6249176977883899E-17</v>
      </c>
      <c r="C753">
        <v>0.40227692339556498</v>
      </c>
      <c r="D753" s="1">
        <v>0.58500456344255103</v>
      </c>
      <c r="J753" s="1"/>
      <c r="M753" s="1"/>
      <c r="O753" s="1"/>
      <c r="T753" s="1"/>
      <c r="U753" s="1"/>
    </row>
    <row r="754" spans="1:21" x14ac:dyDescent="0.45">
      <c r="A754">
        <v>0.205845653045022</v>
      </c>
      <c r="B754" s="1">
        <v>-2.36376193727671E-16</v>
      </c>
      <c r="C754">
        <v>0.42623868165428602</v>
      </c>
      <c r="D754" s="1">
        <v>0.61284616205998999</v>
      </c>
      <c r="J754" s="1"/>
      <c r="M754" s="1"/>
      <c r="O754" s="1"/>
      <c r="T754" s="1"/>
      <c r="U754" s="1"/>
    </row>
    <row r="755" spans="1:21" x14ac:dyDescent="0.45">
      <c r="A755">
        <v>0.208248520590295</v>
      </c>
      <c r="B755" s="1">
        <v>-5.0658668824514303E-17</v>
      </c>
      <c r="C755">
        <v>0.399000279863507</v>
      </c>
      <c r="D755" s="1">
        <v>0.62286751465658696</v>
      </c>
      <c r="J755" s="1"/>
      <c r="M755" s="1"/>
      <c r="O755" s="1"/>
      <c r="T755" s="1"/>
      <c r="U755" s="1"/>
    </row>
    <row r="756" spans="1:21" x14ac:dyDescent="0.45">
      <c r="A756">
        <v>0.210651388135568</v>
      </c>
      <c r="B756" s="1">
        <v>-1.1996802750203E-16</v>
      </c>
      <c r="C756">
        <v>0.33368098338817898</v>
      </c>
      <c r="D756" s="1">
        <v>0.60583079301884801</v>
      </c>
      <c r="J756" s="1"/>
      <c r="M756" s="1"/>
      <c r="O756" s="1"/>
      <c r="T756" s="1"/>
      <c r="U756" s="1"/>
    </row>
    <row r="757" spans="1:21" x14ac:dyDescent="0.45">
      <c r="A757">
        <v>0.21305425568083999</v>
      </c>
      <c r="B757" s="1">
        <v>-2.92998050911749E-16</v>
      </c>
      <c r="C757">
        <v>0.25795327239409399</v>
      </c>
      <c r="D757" s="1">
        <v>0.56123208890074805</v>
      </c>
      <c r="J757" s="1"/>
      <c r="M757" s="1"/>
      <c r="O757" s="1"/>
      <c r="T757" s="1"/>
      <c r="U757" s="1"/>
    </row>
    <row r="758" spans="1:21" x14ac:dyDescent="0.45">
      <c r="A758">
        <v>0.21545712322611299</v>
      </c>
      <c r="B758" s="1">
        <v>-2.09837370837734E-16</v>
      </c>
      <c r="C758">
        <v>0.201933846348159</v>
      </c>
      <c r="D758" s="1">
        <v>0.49737195782501897</v>
      </c>
      <c r="J758" s="1"/>
      <c r="M758" s="1"/>
      <c r="O758" s="1"/>
      <c r="S758" s="1"/>
      <c r="T758" s="1"/>
      <c r="U758" s="1"/>
    </row>
    <row r="759" spans="1:21" x14ac:dyDescent="0.45">
      <c r="A759">
        <v>0.21785999077138599</v>
      </c>
      <c r="B759" s="1">
        <v>-6.2895702276049902E-17</v>
      </c>
      <c r="C759">
        <v>0.18667805269253099</v>
      </c>
      <c r="D759" s="1">
        <v>0.42707512243878698</v>
      </c>
      <c r="G759" s="1"/>
      <c r="J759" s="1"/>
      <c r="M759" s="1"/>
      <c r="O759" s="1"/>
      <c r="S759" s="1"/>
      <c r="T759" s="1"/>
      <c r="U759" s="1"/>
    </row>
    <row r="760" spans="1:21" x14ac:dyDescent="0.45">
      <c r="A760">
        <v>0.22026285831665801</v>
      </c>
      <c r="B760" s="1">
        <v>-1.16391480398261E-16</v>
      </c>
      <c r="C760">
        <v>0.21755020598559299</v>
      </c>
      <c r="D760" s="1">
        <v>0.36203106056141399</v>
      </c>
      <c r="G760" s="1"/>
      <c r="J760" s="1"/>
      <c r="M760" s="1"/>
      <c r="O760" s="1"/>
      <c r="S760" s="1"/>
      <c r="T760" s="1"/>
      <c r="U760" s="1"/>
    </row>
    <row r="761" spans="1:21" x14ac:dyDescent="0.45">
      <c r="A761">
        <v>0.22266572586193101</v>
      </c>
      <c r="B761" s="1">
        <v>-2.51401174250294E-17</v>
      </c>
      <c r="C761">
        <v>0.28282832050819401</v>
      </c>
      <c r="D761" s="1">
        <v>0.30912466134800298</v>
      </c>
      <c r="G761" s="1"/>
      <c r="J761" s="1"/>
      <c r="M761" s="1"/>
      <c r="O761" s="1"/>
      <c r="S761" s="1"/>
      <c r="T761" s="1"/>
      <c r="U761" s="1"/>
    </row>
    <row r="762" spans="1:21" x14ac:dyDescent="0.45">
      <c r="A762">
        <v>0.225068593407204</v>
      </c>
      <c r="B762" s="1">
        <v>-4.7812802332408197E-18</v>
      </c>
      <c r="C762">
        <v>0.35720197891944999</v>
      </c>
      <c r="D762" s="1">
        <v>0.27008816710667599</v>
      </c>
      <c r="G762" s="1"/>
      <c r="J762" s="1"/>
      <c r="M762" s="1"/>
      <c r="O762" s="1"/>
      <c r="S762" s="1"/>
      <c r="T762" s="1"/>
      <c r="U762" s="1"/>
    </row>
    <row r="763" spans="1:21" x14ac:dyDescent="0.45">
      <c r="A763">
        <v>0.227471460952476</v>
      </c>
      <c r="B763" s="1">
        <v>6.16784531042243E-18</v>
      </c>
      <c r="C763">
        <v>0.41048223820804702</v>
      </c>
      <c r="D763" s="1">
        <v>0.24330472089876201</v>
      </c>
      <c r="G763" s="1"/>
      <c r="J763" s="1"/>
      <c r="M763" s="1"/>
      <c r="O763" s="1"/>
      <c r="S763" s="1"/>
      <c r="T763" s="1"/>
      <c r="U763" s="1"/>
    </row>
    <row r="764" spans="1:21" x14ac:dyDescent="0.45">
      <c r="A764">
        <v>0.229874328497749</v>
      </c>
      <c r="B764" s="1">
        <v>3.5941970469875699E-17</v>
      </c>
      <c r="C764">
        <v>0.41980461222162802</v>
      </c>
      <c r="D764" s="1">
        <v>0.22573650381660801</v>
      </c>
      <c r="G764" s="1"/>
      <c r="J764" s="1"/>
      <c r="M764" s="1"/>
      <c r="O764" s="1"/>
      <c r="S764" s="1"/>
      <c r="T764" s="1"/>
      <c r="U764" s="1"/>
    </row>
    <row r="765" spans="1:21" x14ac:dyDescent="0.45">
      <c r="A765">
        <v>0.23227719604302099</v>
      </c>
      <c r="B765" s="1">
        <v>-1.7764268167165299E-17</v>
      </c>
      <c r="C765">
        <v>0.37959309526348001</v>
      </c>
      <c r="D765" s="1">
        <v>0.21403711764519301</v>
      </c>
      <c r="G765" s="1"/>
      <c r="J765" s="1"/>
      <c r="M765" s="1"/>
      <c r="O765" s="1"/>
      <c r="S765" s="1"/>
      <c r="T765" s="1"/>
      <c r="U765" s="1"/>
    </row>
    <row r="766" spans="1:21" x14ac:dyDescent="0.45">
      <c r="A766">
        <v>0.23468006358829399</v>
      </c>
      <c r="B766" s="1">
        <v>-1.32792923297987E-17</v>
      </c>
      <c r="C766">
        <v>0.30292100167099001</v>
      </c>
      <c r="D766" s="1">
        <v>0.20533168888154399</v>
      </c>
      <c r="G766" s="1"/>
      <c r="J766" s="1"/>
      <c r="M766" s="1"/>
      <c r="O766" s="1"/>
      <c r="S766" s="1"/>
      <c r="T766" s="1"/>
      <c r="U766" s="1"/>
    </row>
    <row r="767" spans="1:21" x14ac:dyDescent="0.45">
      <c r="A767">
        <v>0.23708293113356699</v>
      </c>
      <c r="B767" s="1">
        <v>1.33447732408843E-16</v>
      </c>
      <c r="C767">
        <v>0.21325563860413299</v>
      </c>
      <c r="D767" s="1">
        <v>0.19825797047405699</v>
      </c>
      <c r="G767" s="1"/>
      <c r="J767" s="1"/>
      <c r="M767" s="1"/>
      <c r="O767" s="1"/>
      <c r="S767" s="1"/>
      <c r="T767" s="1"/>
      <c r="U767" s="1"/>
    </row>
    <row r="768" spans="1:21" x14ac:dyDescent="0.45">
      <c r="A768">
        <v>0.23948579867883901</v>
      </c>
      <c r="B768" s="1">
        <v>2.6283968007094902E-16</v>
      </c>
      <c r="C768">
        <v>0.13243787935499701</v>
      </c>
      <c r="D768" s="1">
        <v>0.193784146968801</v>
      </c>
      <c r="G768" s="1"/>
      <c r="J768" s="1"/>
      <c r="M768" s="1"/>
      <c r="O768" s="1"/>
      <c r="S768" s="1"/>
      <c r="T768" s="1"/>
      <c r="U768" s="1"/>
    </row>
    <row r="769" spans="1:21" x14ac:dyDescent="0.45">
      <c r="A769">
        <v>0.24188866622411201</v>
      </c>
      <c r="B769" s="1">
        <v>4.5181168349516E-16</v>
      </c>
      <c r="C769" s="1">
        <v>7.2556859227798906E-2</v>
      </c>
      <c r="D769" s="1">
        <v>0.19466831219991501</v>
      </c>
      <c r="G769" s="1"/>
      <c r="J769" s="1"/>
      <c r="M769" s="1"/>
      <c r="O769" s="1"/>
      <c r="S769" s="1"/>
      <c r="T769" s="1"/>
      <c r="U769" s="1"/>
    </row>
    <row r="770" spans="1:21" x14ac:dyDescent="0.45">
      <c r="A770">
        <v>0.24429153376938501</v>
      </c>
      <c r="B770" s="1">
        <v>4.6773197853034597E-16</v>
      </c>
      <c r="C770" s="1">
        <v>3.5067976320677798E-2</v>
      </c>
      <c r="D770" s="1">
        <v>0.20326963093155301</v>
      </c>
      <c r="G770" s="1"/>
      <c r="J770" s="1"/>
      <c r="M770" s="1"/>
      <c r="O770" s="1"/>
      <c r="S770" s="1"/>
      <c r="T770" s="1"/>
      <c r="U770" s="1"/>
    </row>
    <row r="771" spans="1:21" x14ac:dyDescent="0.45">
      <c r="A771">
        <v>0.246694401314657</v>
      </c>
      <c r="B771" s="1">
        <v>3.8106191498231899E-16</v>
      </c>
      <c r="C771" s="1">
        <v>1.49522903262148E-2</v>
      </c>
      <c r="D771" s="1">
        <v>0.21898651729586999</v>
      </c>
      <c r="G771" s="1"/>
      <c r="J771" s="1"/>
      <c r="M771" s="1"/>
      <c r="O771" s="1"/>
      <c r="S771" s="1"/>
      <c r="T771" s="1"/>
      <c r="U771" s="1"/>
    </row>
    <row r="772" spans="1:21" x14ac:dyDescent="0.45">
      <c r="A772">
        <v>0.24909726885993</v>
      </c>
      <c r="B772" s="1">
        <v>2.9566821346740799E-16</v>
      </c>
      <c r="C772" s="1">
        <v>5.62409928449468E-3</v>
      </c>
      <c r="D772" s="1">
        <v>0.237212536207113</v>
      </c>
      <c r="G772" s="1"/>
      <c r="J772" s="1"/>
      <c r="M772" s="1"/>
      <c r="O772" s="1"/>
      <c r="R772" s="1"/>
      <c r="S772" s="1"/>
      <c r="T772" s="1"/>
      <c r="U772" s="1"/>
    </row>
    <row r="773" spans="1:21" x14ac:dyDescent="0.45">
      <c r="A773">
        <v>0.25150013640520302</v>
      </c>
      <c r="B773" s="1">
        <v>2.7431394358017801E-16</v>
      </c>
      <c r="C773" s="1">
        <v>1.86600818700353E-3</v>
      </c>
      <c r="D773" s="1">
        <v>0.25071645933202102</v>
      </c>
      <c r="G773" s="1"/>
      <c r="J773" s="1"/>
      <c r="M773" s="1"/>
      <c r="O773" s="1"/>
      <c r="R773" s="1"/>
      <c r="S773" s="1"/>
      <c r="T773" s="1"/>
      <c r="U773" s="1"/>
    </row>
    <row r="774" spans="1:21" x14ac:dyDescent="0.45">
      <c r="A774">
        <v>0.25390300395047499</v>
      </c>
      <c r="B774" s="1">
        <v>4.5154748652984798E-16</v>
      </c>
      <c r="C774" s="1">
        <v>5.4605851123985599E-4</v>
      </c>
      <c r="D774" s="1">
        <v>0.25271750354692402</v>
      </c>
      <c r="G774" s="1"/>
      <c r="J774" s="1"/>
      <c r="M774" s="1"/>
      <c r="O774" s="1"/>
      <c r="R774" s="1"/>
      <c r="S774" s="1"/>
      <c r="T774" s="1"/>
      <c r="U774" s="1"/>
    </row>
    <row r="775" spans="1:21" x14ac:dyDescent="0.45">
      <c r="A775">
        <v>0.25630587149574802</v>
      </c>
      <c r="B775" s="1">
        <v>3.3024581228795301E-16</v>
      </c>
      <c r="C775" s="1">
        <v>1.4091622685692299E-4</v>
      </c>
      <c r="D775" s="1">
        <v>0.23998833146043999</v>
      </c>
      <c r="F775" s="1"/>
      <c r="G775" s="1"/>
      <c r="I775" s="1"/>
      <c r="J775" s="1"/>
      <c r="M775" s="1"/>
      <c r="O775" s="1"/>
      <c r="R775" s="1"/>
      <c r="S775" s="1"/>
      <c r="T775" s="1"/>
      <c r="U775" s="1"/>
    </row>
    <row r="776" spans="1:21" x14ac:dyDescent="0.45">
      <c r="A776">
        <v>0.25870873904102099</v>
      </c>
      <c r="B776" s="1">
        <v>1.8175989209597001E-16</v>
      </c>
      <c r="C776" s="1">
        <v>3.2061917963392701E-5</v>
      </c>
      <c r="D776" s="1">
        <v>0.214510292968322</v>
      </c>
      <c r="F776" s="1"/>
      <c r="G776" s="1"/>
      <c r="I776" s="1"/>
      <c r="J776" s="1"/>
      <c r="M776" s="1"/>
      <c r="O776" s="1"/>
      <c r="R776" s="1"/>
      <c r="S776" s="1"/>
      <c r="T776" s="1"/>
      <c r="U776" s="1"/>
    </row>
    <row r="777" spans="1:21" x14ac:dyDescent="0.45">
      <c r="A777">
        <v>0.26111160658629301</v>
      </c>
      <c r="B777" s="1">
        <v>6.8297392396064898E-17</v>
      </c>
      <c r="C777" s="1">
        <v>6.4300095548988104E-6</v>
      </c>
      <c r="D777" s="1">
        <v>0.18302666776857299</v>
      </c>
      <c r="F777" s="1"/>
      <c r="G777" s="1"/>
      <c r="I777" s="1"/>
      <c r="J777" s="1"/>
      <c r="M777" s="1"/>
      <c r="O777" s="1"/>
      <c r="R777" s="1"/>
      <c r="S777" s="1"/>
      <c r="T777" s="1"/>
      <c r="U777" s="1"/>
    </row>
    <row r="778" spans="1:21" x14ac:dyDescent="0.45">
      <c r="A778">
        <v>0.26351447413156598</v>
      </c>
      <c r="B778" s="1">
        <v>-1.8031422570151499E-17</v>
      </c>
      <c r="C778" s="1">
        <v>1.13628372421502E-6</v>
      </c>
      <c r="D778" s="1">
        <v>0.154702203754987</v>
      </c>
      <c r="F778" s="1"/>
      <c r="G778" s="1"/>
      <c r="I778" s="1"/>
      <c r="J778" s="1"/>
      <c r="M778" s="1"/>
      <c r="O778" s="1"/>
      <c r="R778" s="1"/>
      <c r="S778" s="1"/>
      <c r="T778" s="1"/>
      <c r="U778" s="1"/>
    </row>
    <row r="779" spans="1:21" x14ac:dyDescent="0.45">
      <c r="A779">
        <v>0.265917341676838</v>
      </c>
      <c r="B779" s="1">
        <v>-1.7702819937069799E-16</v>
      </c>
      <c r="C779" s="1">
        <v>1.76864764934407E-7</v>
      </c>
      <c r="D779" s="1">
        <v>0.13778674894029699</v>
      </c>
      <c r="F779" s="1"/>
      <c r="G779" s="1"/>
      <c r="I779" s="1"/>
      <c r="J779" s="1"/>
      <c r="M779" s="1"/>
      <c r="N779" s="1"/>
      <c r="O779" s="1"/>
      <c r="R779" s="1"/>
      <c r="S779" s="1"/>
      <c r="T779" s="1"/>
      <c r="U779" s="1"/>
    </row>
    <row r="780" spans="1:21" x14ac:dyDescent="0.45">
      <c r="A780">
        <v>0.26832020922211097</v>
      </c>
      <c r="B780" s="1">
        <v>-8.7781516146059605E-17</v>
      </c>
      <c r="C780" s="1">
        <v>2.4235989377765901E-8</v>
      </c>
      <c r="D780" s="1">
        <v>0.13661116829332701</v>
      </c>
      <c r="F780" s="1"/>
      <c r="G780" s="1"/>
      <c r="I780" s="1"/>
      <c r="J780" s="1"/>
      <c r="M780" s="1"/>
      <c r="N780" s="1"/>
      <c r="O780" s="1"/>
      <c r="R780" s="1"/>
      <c r="S780" s="1"/>
      <c r="T780" s="1"/>
      <c r="U780" s="1"/>
    </row>
    <row r="781" spans="1:21" x14ac:dyDescent="0.45">
      <c r="A781">
        <v>0.270723076767384</v>
      </c>
      <c r="B781" s="1">
        <v>4.3805797858785602E-17</v>
      </c>
      <c r="C781" s="1">
        <v>2.9219926195677401E-9</v>
      </c>
      <c r="D781" s="1">
        <v>0.15019043343595001</v>
      </c>
      <c r="F781" s="1"/>
      <c r="G781" s="1"/>
      <c r="I781" s="1"/>
      <c r="J781" s="1"/>
      <c r="M781" s="1"/>
      <c r="N781" s="1"/>
      <c r="O781" s="1"/>
      <c r="R781" s="1"/>
      <c r="S781" s="1"/>
      <c r="T781" s="1"/>
      <c r="U781" s="1"/>
    </row>
    <row r="782" spans="1:21" x14ac:dyDescent="0.45">
      <c r="A782">
        <v>0.27312594431265602</v>
      </c>
      <c r="B782" s="1">
        <v>-1.03764175187171E-16</v>
      </c>
      <c r="C782" s="1">
        <v>3.0971610314094498E-10</v>
      </c>
      <c r="D782" s="1">
        <v>0.17299889366392299</v>
      </c>
      <c r="F782" s="1"/>
      <c r="G782" s="1"/>
      <c r="I782" s="1"/>
      <c r="J782" s="1"/>
      <c r="M782" s="1"/>
      <c r="N782" s="1"/>
      <c r="O782" s="1"/>
      <c r="R782" s="1"/>
      <c r="S782" s="1"/>
      <c r="T782" s="1"/>
      <c r="U782" s="1"/>
    </row>
    <row r="783" spans="1:21" x14ac:dyDescent="0.45">
      <c r="A783">
        <v>0.27552881185792899</v>
      </c>
      <c r="B783" s="1">
        <v>-1.6042917766504501E-16</v>
      </c>
      <c r="C783" s="1">
        <v>2.8833344470238701E-11</v>
      </c>
      <c r="D783" s="1">
        <v>0.19736669170792301</v>
      </c>
      <c r="F783" s="1"/>
      <c r="I783" s="1"/>
      <c r="J783" s="1"/>
      <c r="K783" s="1"/>
      <c r="M783" s="1"/>
      <c r="N783" s="1"/>
      <c r="O783" s="1"/>
      <c r="R783" s="1"/>
      <c r="S783" s="1"/>
      <c r="T783" s="1"/>
      <c r="U783" s="1"/>
    </row>
    <row r="784" spans="1:21" x14ac:dyDescent="0.45">
      <c r="A784">
        <v>0.27793167940320201</v>
      </c>
      <c r="B784" s="1">
        <v>-3.2896878417749799E-16</v>
      </c>
      <c r="C784" s="1">
        <v>2.35444017319793E-12</v>
      </c>
      <c r="D784" s="1">
        <v>0.216127943471321</v>
      </c>
      <c r="F784" s="1"/>
      <c r="J784" s="1"/>
      <c r="K784" s="1"/>
      <c r="M784" s="1"/>
      <c r="N784" s="1"/>
      <c r="O784" s="1"/>
      <c r="R784" s="1"/>
      <c r="S784" s="1"/>
      <c r="T784" s="1"/>
      <c r="U784" s="1"/>
    </row>
    <row r="785" spans="1:21" x14ac:dyDescent="0.45">
      <c r="A785">
        <v>0.28033454694847398</v>
      </c>
      <c r="B785" s="1">
        <v>-3.8320617474248002E-16</v>
      </c>
      <c r="C785" s="1">
        <v>1.68076758625086E-13</v>
      </c>
      <c r="D785" s="1">
        <v>0.22427848274860299</v>
      </c>
      <c r="F785" s="1"/>
      <c r="J785" s="1"/>
      <c r="K785" s="1"/>
      <c r="L785" s="1"/>
      <c r="M785" s="1"/>
      <c r="N785" s="1"/>
      <c r="O785" s="1"/>
      <c r="R785" s="1"/>
      <c r="S785" s="1"/>
      <c r="T785" s="1"/>
      <c r="U785" s="1"/>
    </row>
    <row r="786" spans="1:21" x14ac:dyDescent="0.45">
      <c r="A786">
        <v>0.28273741449374701</v>
      </c>
      <c r="B786" s="1">
        <v>-3.3413731177943299E-16</v>
      </c>
      <c r="C786" s="1">
        <v>1.0414923093419801E-14</v>
      </c>
      <c r="D786" s="1">
        <v>0.21937981402689</v>
      </c>
      <c r="F786" s="1"/>
      <c r="J786" s="1"/>
      <c r="K786" s="1"/>
      <c r="L786" s="1"/>
      <c r="M786" s="1"/>
      <c r="N786" s="1"/>
      <c r="O786" s="1"/>
      <c r="Q786" s="1"/>
      <c r="R786" s="1"/>
      <c r="S786" s="1"/>
      <c r="T786" s="1"/>
      <c r="U786" s="1"/>
    </row>
    <row r="787" spans="1:21" x14ac:dyDescent="0.45">
      <c r="A787">
        <v>0.28514028203901898</v>
      </c>
      <c r="B787" s="1">
        <v>-1.6712084558899199E-16</v>
      </c>
      <c r="C787" s="1">
        <v>6.6324557806573799E-16</v>
      </c>
      <c r="D787" s="1">
        <v>0.20136057560666801</v>
      </c>
      <c r="F787" s="1"/>
      <c r="J787" s="1"/>
      <c r="K787" s="1"/>
      <c r="L787" s="1"/>
      <c r="M787" s="1"/>
      <c r="N787" s="1"/>
      <c r="O787" s="1"/>
      <c r="Q787" s="1"/>
      <c r="R787" s="1"/>
      <c r="S787" s="1"/>
      <c r="T787" s="1"/>
      <c r="U787" s="1"/>
    </row>
    <row r="788" spans="1:21" x14ac:dyDescent="0.45">
      <c r="A788">
        <v>0.287543149584292</v>
      </c>
      <c r="B788" s="1">
        <v>-9.5557510157813706E-17</v>
      </c>
      <c r="C788" s="1">
        <v>4.8215965195015999E-18</v>
      </c>
      <c r="D788" s="1">
        <v>0.17236315188568899</v>
      </c>
      <c r="F788" s="1"/>
      <c r="J788" s="1"/>
      <c r="K788" s="1"/>
      <c r="L788" s="1"/>
      <c r="M788" s="1"/>
      <c r="N788" s="1"/>
      <c r="O788" s="1"/>
      <c r="Q788" s="1"/>
      <c r="R788" s="1"/>
      <c r="S788" s="1"/>
      <c r="T788" s="1"/>
      <c r="U788" s="1"/>
    </row>
    <row r="789" spans="1:21" x14ac:dyDescent="0.45">
      <c r="A789">
        <v>0.28994601712956503</v>
      </c>
      <c r="B789" s="1">
        <v>-2.9177506159231E-16</v>
      </c>
      <c r="C789" s="1">
        <v>-8.6528579265342795E-17</v>
      </c>
      <c r="D789" s="1">
        <v>0.13654712185717299</v>
      </c>
      <c r="E789" s="1"/>
      <c r="F789" s="1"/>
      <c r="J789" s="1"/>
      <c r="K789" s="1"/>
      <c r="L789" s="1"/>
      <c r="M789" s="1"/>
      <c r="N789" s="1"/>
      <c r="O789" s="1"/>
      <c r="Q789" s="1"/>
      <c r="R789" s="1"/>
      <c r="S789" s="1"/>
      <c r="U789" s="1"/>
    </row>
    <row r="790" spans="1:21" x14ac:dyDescent="0.45">
      <c r="A790">
        <v>0.292348884674837</v>
      </c>
      <c r="B790" s="1">
        <v>-1.6450373880573801E-16</v>
      </c>
      <c r="C790" s="1">
        <v>2.5896713968142702E-16</v>
      </c>
      <c r="D790" s="1">
        <v>9.9310645683432494E-2</v>
      </c>
      <c r="E790" s="1"/>
      <c r="F790" s="1"/>
      <c r="J790" s="1"/>
      <c r="K790" s="1"/>
      <c r="L790" s="1"/>
      <c r="M790" s="1"/>
      <c r="N790" s="1"/>
      <c r="O790" s="1"/>
      <c r="Q790" s="1"/>
      <c r="R790" s="1"/>
      <c r="S790" s="1"/>
      <c r="U790" s="1"/>
    </row>
    <row r="791" spans="1:21" x14ac:dyDescent="0.45">
      <c r="A791">
        <v>0.29475175222011002</v>
      </c>
      <c r="B791" s="1">
        <v>-5.1977417515693998E-17</v>
      </c>
      <c r="C791" s="1">
        <v>5.4023271794279404E-16</v>
      </c>
      <c r="D791" s="1">
        <v>6.5818392337263498E-2</v>
      </c>
      <c r="E791" s="1"/>
      <c r="F791" s="1"/>
      <c r="J791" s="1"/>
      <c r="K791" s="1"/>
      <c r="L791" s="1"/>
      <c r="M791" s="1"/>
      <c r="N791" s="1"/>
      <c r="O791" s="1"/>
      <c r="Q791" s="1"/>
      <c r="R791" s="1"/>
      <c r="S791" s="1"/>
      <c r="U791" s="1"/>
    </row>
    <row r="792" spans="1:21" x14ac:dyDescent="0.45">
      <c r="A792">
        <v>0.29715461976538299</v>
      </c>
      <c r="B792" s="1">
        <v>4.0604895868921199E-17</v>
      </c>
      <c r="C792" s="1">
        <v>-3.4720698102083401E-16</v>
      </c>
      <c r="D792" s="1">
        <v>3.9496646532543402E-2</v>
      </c>
      <c r="E792" s="1"/>
      <c r="F792" s="1"/>
      <c r="J792" s="1"/>
      <c r="K792" s="1"/>
      <c r="L792" s="1"/>
      <c r="M792" s="1"/>
      <c r="N792" s="1"/>
      <c r="O792" s="1"/>
      <c r="Q792" s="1"/>
      <c r="R792" s="1"/>
      <c r="S792" s="1"/>
      <c r="U792" s="1"/>
    </row>
    <row r="793" spans="1:21" x14ac:dyDescent="0.45">
      <c r="A793">
        <v>0.29955748731065501</v>
      </c>
      <c r="B793" s="1">
        <v>-3.6713075440852198E-16</v>
      </c>
      <c r="C793" s="1">
        <v>-3.6985518769362402E-16</v>
      </c>
      <c r="D793" s="1">
        <v>2.1348143762309001E-2</v>
      </c>
      <c r="E793" s="1"/>
      <c r="F793" s="1"/>
      <c r="J793" s="1"/>
      <c r="K793" s="1"/>
      <c r="L793" s="1"/>
      <c r="M793" s="1"/>
      <c r="N793" s="1"/>
      <c r="O793" s="1"/>
      <c r="Q793" s="1"/>
      <c r="R793" s="1"/>
      <c r="S793" s="1"/>
      <c r="U793" s="1"/>
    </row>
    <row r="794" spans="1:21" x14ac:dyDescent="0.45">
      <c r="A794">
        <v>0.30196035485592798</v>
      </c>
      <c r="B794" s="1">
        <v>-4.0325948588268202E-16</v>
      </c>
      <c r="C794" s="1">
        <v>-2.3804464830959702E-16</v>
      </c>
      <c r="D794" s="1">
        <v>1.04437490026609E-2</v>
      </c>
      <c r="E794" s="1"/>
      <c r="F794" s="1"/>
      <c r="J794" s="1"/>
      <c r="K794" s="1"/>
      <c r="L794" s="1"/>
      <c r="M794" s="1"/>
      <c r="N794" s="1"/>
      <c r="O794" s="1"/>
      <c r="Q794" s="1"/>
      <c r="R794" s="1"/>
      <c r="S794" s="1"/>
      <c r="U794" s="1"/>
    </row>
    <row r="795" spans="1:21" x14ac:dyDescent="0.45">
      <c r="A795">
        <v>0.30436322240120101</v>
      </c>
      <c r="B795" s="1">
        <v>-7.6494715501167401E-16</v>
      </c>
      <c r="C795" s="1">
        <v>1.69373753635584E-16</v>
      </c>
      <c r="D795" s="1">
        <v>4.6683750758299202E-3</v>
      </c>
      <c r="E795" s="1"/>
      <c r="F795" s="1"/>
      <c r="J795" s="1"/>
      <c r="K795" s="1"/>
      <c r="L795" s="1"/>
      <c r="M795" s="1"/>
      <c r="N795" s="1"/>
      <c r="O795" s="1"/>
      <c r="Q795" s="1"/>
      <c r="R795" s="1"/>
      <c r="S795" s="1"/>
      <c r="U795" s="1"/>
    </row>
    <row r="796" spans="1:21" x14ac:dyDescent="0.45">
      <c r="A796">
        <v>0.30676608994647298</v>
      </c>
      <c r="B796" s="1">
        <v>-1.26083592726659E-15</v>
      </c>
      <c r="C796" s="1">
        <v>-1.64723427855802E-16</v>
      </c>
      <c r="D796" s="1">
        <v>2.0777332101504201E-3</v>
      </c>
      <c r="E796" s="1"/>
      <c r="F796" s="1"/>
      <c r="J796" s="1"/>
      <c r="K796" s="1"/>
      <c r="L796" s="1"/>
      <c r="M796" s="1"/>
      <c r="N796" s="1"/>
      <c r="O796" s="1"/>
      <c r="Q796" s="1"/>
      <c r="R796" s="1"/>
      <c r="S796" s="1"/>
      <c r="U796" s="1"/>
    </row>
    <row r="797" spans="1:21" x14ac:dyDescent="0.45">
      <c r="A797">
        <v>0.309168957491746</v>
      </c>
      <c r="B797" s="1">
        <v>9.89576318041936E-17</v>
      </c>
      <c r="C797" s="1">
        <v>1.6744569315688401E-16</v>
      </c>
      <c r="D797" s="1">
        <v>1.4437291310387399E-3</v>
      </c>
      <c r="E797" s="1"/>
      <c r="F797" s="1"/>
      <c r="J797" s="1"/>
      <c r="K797" s="1"/>
      <c r="L797" s="1"/>
      <c r="M797" s="1"/>
      <c r="N797" s="1"/>
      <c r="O797" s="1"/>
      <c r="Q797" s="1"/>
      <c r="R797" s="1"/>
      <c r="S797" s="1"/>
      <c r="U797" s="1"/>
    </row>
    <row r="798" spans="1:21" x14ac:dyDescent="0.45">
      <c r="A798">
        <v>0.31157182503701902</v>
      </c>
      <c r="B798" s="1">
        <v>9.0613350273542997E-16</v>
      </c>
      <c r="C798" s="1">
        <v>2.4300788645363302E-16</v>
      </c>
      <c r="D798" s="1">
        <v>2.4056110459839998E-3</v>
      </c>
      <c r="E798" s="1"/>
      <c r="F798" s="1"/>
      <c r="J798" s="1"/>
      <c r="K798" s="1"/>
      <c r="L798" s="1"/>
      <c r="M798" s="1"/>
      <c r="N798" s="1"/>
      <c r="O798" s="1"/>
      <c r="Q798" s="1"/>
      <c r="R798" s="1"/>
      <c r="S798" s="1"/>
    </row>
    <row r="799" spans="1:21" x14ac:dyDescent="0.45">
      <c r="A799">
        <v>0.31397469258229099</v>
      </c>
      <c r="B799" s="1">
        <v>-5.68085531649954E-16</v>
      </c>
      <c r="C799" s="1">
        <v>8.2847985522942405E-15</v>
      </c>
      <c r="D799" s="1">
        <v>5.4838697348277496E-3</v>
      </c>
      <c r="E799" s="1"/>
      <c r="F799" s="1"/>
      <c r="J799" s="1"/>
      <c r="K799" s="1"/>
      <c r="L799" s="1"/>
      <c r="M799" s="1"/>
      <c r="N799" s="1"/>
      <c r="O799" s="1"/>
      <c r="Q799" s="1"/>
      <c r="R799" s="1"/>
      <c r="S799" s="1"/>
    </row>
    <row r="800" spans="1:21" x14ac:dyDescent="0.45">
      <c r="A800">
        <v>0.31637756012756402</v>
      </c>
      <c r="B800" s="1">
        <v>-2.3982528587331202E-16</v>
      </c>
      <c r="C800" s="1">
        <v>1.4531339442109501E-13</v>
      </c>
      <c r="D800" s="1">
        <v>1.1973538088046701E-2</v>
      </c>
      <c r="E800" s="1"/>
      <c r="F800" s="1"/>
      <c r="J800" s="1"/>
      <c r="K800" s="1"/>
      <c r="L800" s="1"/>
      <c r="M800" s="1"/>
      <c r="N800" s="1"/>
      <c r="O800" s="1"/>
      <c r="Q800" s="1"/>
      <c r="R800" s="1"/>
      <c r="S800" s="1"/>
    </row>
    <row r="801" spans="1:19" x14ac:dyDescent="0.45">
      <c r="A801">
        <v>0.31878042767283599</v>
      </c>
      <c r="B801" s="1">
        <v>-8.5528705023073903E-16</v>
      </c>
      <c r="C801" s="1">
        <v>2.0720461353934901E-12</v>
      </c>
      <c r="D801" s="1">
        <v>2.3577918028113001E-2</v>
      </c>
      <c r="E801" s="1"/>
      <c r="F801" s="1"/>
      <c r="J801" s="1"/>
      <c r="K801" s="1"/>
      <c r="L801" s="1"/>
      <c r="M801" s="1"/>
      <c r="N801" s="1"/>
      <c r="O801" s="1"/>
      <c r="Q801" s="1"/>
      <c r="R801" s="1"/>
      <c r="S801" s="1"/>
    </row>
    <row r="802" spans="1:19" x14ac:dyDescent="0.45">
      <c r="A802">
        <v>0.32118329521810901</v>
      </c>
      <c r="B802" s="1">
        <v>3.0241932126477602E-16</v>
      </c>
      <c r="C802" s="1">
        <v>2.57473830969359E-11</v>
      </c>
      <c r="D802" s="1">
        <v>4.1598006244108303E-2</v>
      </c>
      <c r="E802" s="1"/>
      <c r="F802" s="1"/>
      <c r="J802" s="1"/>
      <c r="K802" s="1"/>
      <c r="L802" s="1"/>
      <c r="M802" s="1"/>
      <c r="N802" s="1"/>
      <c r="O802" s="1"/>
      <c r="Q802" s="1"/>
      <c r="R802" s="1"/>
      <c r="S802" s="1"/>
    </row>
    <row r="803" spans="1:19" x14ac:dyDescent="0.45">
      <c r="A803">
        <v>0.32358616276338198</v>
      </c>
      <c r="B803" s="1">
        <v>1.9869790584905401E-16</v>
      </c>
      <c r="C803" s="1">
        <v>2.7988735326796802E-10</v>
      </c>
      <c r="D803" s="1">
        <v>6.5758254918440895E-2</v>
      </c>
      <c r="E803" s="1"/>
      <c r="F803" s="1"/>
      <c r="J803" s="1"/>
      <c r="K803" s="1"/>
      <c r="L803" s="1"/>
      <c r="M803" s="1"/>
      <c r="N803" s="1"/>
      <c r="O803" s="1"/>
      <c r="Q803" s="1"/>
      <c r="R803" s="1"/>
      <c r="S803" s="1"/>
    </row>
    <row r="804" spans="1:19" x14ac:dyDescent="0.45">
      <c r="A804">
        <v>0.325989030308654</v>
      </c>
      <c r="B804" s="1">
        <v>-5.4202780873327403E-16</v>
      </c>
      <c r="C804" s="1">
        <v>2.6676323327031701E-9</v>
      </c>
      <c r="D804" s="1">
        <v>9.3245876884291104E-2</v>
      </c>
      <c r="E804" s="1"/>
      <c r="F804" s="1"/>
      <c r="J804" s="1"/>
      <c r="K804" s="1"/>
      <c r="L804" s="1"/>
      <c r="M804" s="1"/>
      <c r="N804" s="1"/>
      <c r="O804" s="1"/>
      <c r="Q804" s="1"/>
      <c r="R804" s="1"/>
      <c r="S804" s="1"/>
    </row>
    <row r="805" spans="1:19" x14ac:dyDescent="0.45">
      <c r="A805">
        <v>0.32839189785392697</v>
      </c>
      <c r="B805" s="1">
        <v>-4.0339173290952799E-16</v>
      </c>
      <c r="C805" s="1">
        <v>2.23229769982205E-8</v>
      </c>
      <c r="D805" s="1">
        <v>0.118856380725992</v>
      </c>
      <c r="E805" s="1"/>
      <c r="F805" s="1"/>
      <c r="K805" s="1"/>
      <c r="L805" s="1"/>
      <c r="M805" s="1"/>
      <c r="N805" s="1"/>
      <c r="O805" s="1"/>
      <c r="Q805" s="1"/>
      <c r="S805" s="1"/>
    </row>
    <row r="806" spans="1:19" x14ac:dyDescent="0.45">
      <c r="A806">
        <v>0.330794765399199</v>
      </c>
      <c r="B806" s="1">
        <v>-6.9528982759644903E-16</v>
      </c>
      <c r="C806" s="1">
        <v>1.6418008300598899E-7</v>
      </c>
      <c r="D806" s="1">
        <v>0.13677344822425899</v>
      </c>
      <c r="E806" s="1"/>
      <c r="F806" s="1"/>
      <c r="H806" s="1"/>
      <c r="K806" s="1"/>
      <c r="L806" s="1"/>
      <c r="M806" s="1"/>
      <c r="N806" s="1"/>
      <c r="O806" s="1"/>
      <c r="Q806" s="1"/>
      <c r="S806" s="1"/>
    </row>
    <row r="807" spans="1:19" x14ac:dyDescent="0.45">
      <c r="A807">
        <v>0.33319763294447202</v>
      </c>
      <c r="B807" s="1">
        <v>-1.67332235324776E-17</v>
      </c>
      <c r="C807" s="1">
        <v>1.0621645822593399E-6</v>
      </c>
      <c r="D807" s="1">
        <v>0.14343778948472299</v>
      </c>
      <c r="E807" s="1"/>
      <c r="F807" s="1"/>
      <c r="H807" s="1"/>
      <c r="K807" s="1"/>
      <c r="L807" s="1"/>
      <c r="M807" s="1"/>
      <c r="N807" s="1"/>
      <c r="O807" s="1"/>
      <c r="Q807" s="1"/>
      <c r="S807" s="1"/>
    </row>
    <row r="808" spans="1:19" x14ac:dyDescent="0.45">
      <c r="A808">
        <v>0.33560050048974499</v>
      </c>
      <c r="B808" s="1">
        <v>-4.2096468892991101E-17</v>
      </c>
      <c r="C808" s="1">
        <v>6.0485743709787296E-6</v>
      </c>
      <c r="D808" s="1">
        <v>0.13990889322280201</v>
      </c>
      <c r="E808" s="1"/>
      <c r="F808" s="1"/>
      <c r="H808" s="1"/>
      <c r="K808" s="1"/>
      <c r="L808" s="1"/>
      <c r="M808" s="1"/>
      <c r="N808" s="1"/>
      <c r="O808" s="1"/>
      <c r="Q808" s="1"/>
      <c r="S808" s="1"/>
    </row>
    <row r="809" spans="1:19" x14ac:dyDescent="0.45">
      <c r="A809">
        <v>0.33800336803501702</v>
      </c>
      <c r="B809" s="1">
        <v>-4.4729413251319603E-16</v>
      </c>
      <c r="C809" s="1">
        <v>3.0334326664338301E-5</v>
      </c>
      <c r="D809" s="1">
        <v>0.13207050982551299</v>
      </c>
      <c r="E809" s="1"/>
      <c r="F809" s="1"/>
      <c r="H809" s="1"/>
      <c r="K809" s="1"/>
      <c r="L809" s="1"/>
      <c r="M809" s="1"/>
      <c r="N809" s="1"/>
      <c r="O809" s="1"/>
      <c r="Q809" s="1"/>
      <c r="S809" s="1"/>
    </row>
    <row r="810" spans="1:19" x14ac:dyDescent="0.45">
      <c r="A810">
        <v>0.34040623558028998</v>
      </c>
      <c r="B810" s="1">
        <v>-3.4399258334115501E-16</v>
      </c>
      <c r="C810" s="1">
        <v>1.34036024669189E-4</v>
      </c>
      <c r="D810" s="1">
        <v>0.12822642651667801</v>
      </c>
      <c r="E810" s="1"/>
      <c r="F810" s="1"/>
      <c r="H810" s="1"/>
      <c r="K810" s="1"/>
      <c r="L810" s="1"/>
      <c r="M810" s="1"/>
      <c r="N810" s="1"/>
      <c r="O810" s="1"/>
      <c r="Q810" s="1"/>
      <c r="S810" s="1"/>
    </row>
    <row r="811" spans="1:19" x14ac:dyDescent="0.45">
      <c r="A811">
        <v>0.34280910312556301</v>
      </c>
      <c r="B811" s="1">
        <v>-2.2877434852665999E-16</v>
      </c>
      <c r="C811" s="1">
        <v>5.2199262353528903E-4</v>
      </c>
      <c r="D811" s="1">
        <v>0.13525016613217899</v>
      </c>
      <c r="E811" s="1"/>
      <c r="F811" s="1"/>
      <c r="H811" s="1"/>
      <c r="K811" s="1"/>
      <c r="L811" s="1"/>
      <c r="M811" s="1"/>
      <c r="N811" s="1"/>
      <c r="O811" s="1"/>
      <c r="P811" s="1"/>
      <c r="Q811" s="1"/>
      <c r="S811" s="1"/>
    </row>
    <row r="812" spans="1:19" x14ac:dyDescent="0.45">
      <c r="A812">
        <v>0.34521197067083498</v>
      </c>
      <c r="B812" s="1">
        <v>-4.6202919741612602E-16</v>
      </c>
      <c r="C812" s="1">
        <v>1.7921854107119601E-3</v>
      </c>
      <c r="D812" s="1">
        <v>0.15530743492358501</v>
      </c>
      <c r="E812" s="1"/>
      <c r="F812" s="1"/>
      <c r="H812" s="1"/>
      <c r="K812" s="1"/>
      <c r="L812" s="1"/>
      <c r="M812" s="1"/>
      <c r="N812" s="1"/>
      <c r="O812" s="1"/>
      <c r="P812" s="1"/>
      <c r="Q812" s="1"/>
      <c r="S812" s="1"/>
    </row>
    <row r="813" spans="1:19" x14ac:dyDescent="0.45">
      <c r="A813">
        <v>0.347614838216108</v>
      </c>
      <c r="B813" s="1">
        <v>-3.3217779294887399E-16</v>
      </c>
      <c r="C813" s="1">
        <v>5.4259042766507601E-3</v>
      </c>
      <c r="D813" s="1">
        <v>0.184748216283707</v>
      </c>
      <c r="E813" s="1"/>
      <c r="F813" s="1"/>
      <c r="H813" s="1"/>
      <c r="K813" s="1"/>
      <c r="L813" s="1"/>
      <c r="M813" s="1"/>
      <c r="N813" s="1"/>
      <c r="O813" s="1"/>
      <c r="P813" s="1"/>
      <c r="Q813" s="1"/>
      <c r="S813" s="1"/>
    </row>
    <row r="814" spans="1:19" x14ac:dyDescent="0.45">
      <c r="A814">
        <v>0.35001770576138103</v>
      </c>
      <c r="B814" s="1">
        <v>-3.2991224962025401E-16</v>
      </c>
      <c r="C814" s="1">
        <v>1.44878782609053E-2</v>
      </c>
      <c r="D814" s="1">
        <v>0.21551262008878999</v>
      </c>
      <c r="E814" s="1"/>
      <c r="F814" s="1"/>
      <c r="H814" s="1"/>
      <c r="K814" s="1"/>
      <c r="L814" s="1"/>
      <c r="M814" s="1"/>
      <c r="N814" s="1"/>
      <c r="O814" s="1"/>
      <c r="P814" s="1"/>
      <c r="Q814" s="1"/>
      <c r="S814" s="1"/>
    </row>
    <row r="815" spans="1:19" x14ac:dyDescent="0.45">
      <c r="A815">
        <v>0.352420573306653</v>
      </c>
      <c r="B815" s="1">
        <v>-2.00980793050055E-16</v>
      </c>
      <c r="C815" s="1">
        <v>3.4121959889639002E-2</v>
      </c>
      <c r="D815" s="1">
        <v>0.23818686317267901</v>
      </c>
      <c r="E815" s="1"/>
      <c r="F815" s="1"/>
      <c r="H815" s="1"/>
      <c r="K815" s="1"/>
      <c r="L815" s="1"/>
      <c r="M815" s="1"/>
      <c r="N815" s="1"/>
      <c r="O815" s="1"/>
      <c r="P815" s="1"/>
      <c r="Q815" s="1"/>
      <c r="S815" s="1"/>
    </row>
    <row r="816" spans="1:19" x14ac:dyDescent="0.45">
      <c r="A816">
        <v>0.35482344085192602</v>
      </c>
      <c r="B816" s="1">
        <v>3.8267520002218702E-16</v>
      </c>
      <c r="C816" s="1">
        <v>7.0891529956418897E-2</v>
      </c>
      <c r="D816" s="1">
        <v>0.24530348911310901</v>
      </c>
      <c r="E816" s="1"/>
      <c r="F816" s="1"/>
      <c r="H816" s="1"/>
      <c r="K816" s="1"/>
      <c r="L816" s="1"/>
      <c r="M816" s="1"/>
      <c r="N816" s="1"/>
      <c r="O816" s="1"/>
      <c r="P816" s="1"/>
      <c r="Q816" s="1"/>
      <c r="S816" s="1"/>
    </row>
    <row r="817" spans="1:20" x14ac:dyDescent="0.45">
      <c r="A817">
        <v>0.35722630839719899</v>
      </c>
      <c r="B817" s="1">
        <v>6.0793741439339096E-16</v>
      </c>
      <c r="C817" s="1">
        <v>0.129928078854565</v>
      </c>
      <c r="D817" s="1">
        <v>0.23366598232119401</v>
      </c>
      <c r="E817" s="1"/>
      <c r="F817" s="1"/>
      <c r="H817" s="1"/>
      <c r="K817" s="1"/>
      <c r="L817" s="1"/>
      <c r="M817" s="1"/>
      <c r="N817" s="1"/>
      <c r="O817" s="1"/>
      <c r="P817" s="1"/>
      <c r="Q817" s="1"/>
      <c r="S817" s="1"/>
    </row>
    <row r="818" spans="1:20" x14ac:dyDescent="0.45">
      <c r="A818">
        <v>0.35962917594247101</v>
      </c>
      <c r="B818" s="1">
        <v>2.06553957372317E-16</v>
      </c>
      <c r="C818" s="1">
        <v>0.21006787419036199</v>
      </c>
      <c r="D818" s="1">
        <v>0.205051587362376</v>
      </c>
      <c r="F818" s="1"/>
      <c r="H818" s="1"/>
      <c r="K818" s="1"/>
      <c r="L818" s="1"/>
      <c r="M818" s="1"/>
      <c r="N818" s="1"/>
      <c r="O818" s="1"/>
      <c r="P818" s="1"/>
      <c r="Q818" s="1"/>
      <c r="S818" s="1"/>
    </row>
    <row r="819" spans="1:20" x14ac:dyDescent="0.45">
      <c r="A819">
        <v>0.36203204348774398</v>
      </c>
      <c r="B819" s="1">
        <v>1.4815280312678001E-16</v>
      </c>
      <c r="C819" s="1">
        <v>0.29960294758216299</v>
      </c>
      <c r="D819" s="1">
        <v>0.16525139643002401</v>
      </c>
      <c r="F819" s="1"/>
      <c r="H819" s="1"/>
      <c r="K819" s="1"/>
      <c r="L819" s="1"/>
      <c r="M819" s="1"/>
      <c r="N819" s="1"/>
      <c r="O819" s="1"/>
      <c r="P819" s="1"/>
      <c r="S819" s="1"/>
    </row>
    <row r="820" spans="1:20" x14ac:dyDescent="0.45">
      <c r="A820">
        <v>0.36443491103301601</v>
      </c>
      <c r="B820" s="1">
        <v>-3.88820712132739E-16</v>
      </c>
      <c r="C820" s="1">
        <v>0.376899367948622</v>
      </c>
      <c r="D820" s="1">
        <v>0.12191655217345999</v>
      </c>
      <c r="F820" s="1"/>
      <c r="H820" s="1"/>
      <c r="K820" s="1"/>
      <c r="L820" s="1"/>
      <c r="M820" s="1"/>
      <c r="N820" s="1"/>
      <c r="O820" s="1"/>
      <c r="S820" s="1"/>
    </row>
    <row r="821" spans="1:20" x14ac:dyDescent="0.45">
      <c r="A821">
        <v>0.36683777857828898</v>
      </c>
      <c r="B821" s="1">
        <v>-3.4334796941789901E-16</v>
      </c>
      <c r="C821" s="1">
        <v>0.41815784622207802</v>
      </c>
      <c r="D821" s="1">
        <v>8.2067790865658699E-2</v>
      </c>
      <c r="F821" s="1"/>
      <c r="H821" s="1"/>
      <c r="K821" s="1"/>
      <c r="L821" s="1"/>
      <c r="M821" s="1"/>
      <c r="N821" s="1"/>
      <c r="O821" s="1"/>
      <c r="S821" s="1"/>
    </row>
    <row r="822" spans="1:20" x14ac:dyDescent="0.45">
      <c r="A822">
        <v>0.369240646123562</v>
      </c>
      <c r="B822" s="1">
        <v>-1.06527220368757E-15</v>
      </c>
      <c r="C822" s="1">
        <v>0.40908198441020799</v>
      </c>
      <c r="D822" s="1">
        <v>5.0238500860197897E-2</v>
      </c>
      <c r="F822" s="1"/>
      <c r="H822" s="1"/>
      <c r="K822" s="1"/>
      <c r="L822" s="1"/>
      <c r="M822" s="1"/>
      <c r="N822" s="1"/>
      <c r="O822" s="1"/>
      <c r="S822" s="1"/>
    </row>
    <row r="823" spans="1:20" x14ac:dyDescent="0.45">
      <c r="A823">
        <v>0.37164351366883402</v>
      </c>
      <c r="B823" s="1">
        <v>2.5320897405384601E-16</v>
      </c>
      <c r="C823" s="1">
        <v>0.35280047691394001</v>
      </c>
      <c r="D823" s="1">
        <v>2.78803224557937E-2</v>
      </c>
      <c r="F823" s="1"/>
      <c r="H823" s="1"/>
      <c r="K823" s="1"/>
      <c r="L823" s="1"/>
      <c r="M823" s="1"/>
      <c r="N823" s="1"/>
      <c r="O823" s="1"/>
      <c r="S823" s="1"/>
    </row>
    <row r="824" spans="1:20" x14ac:dyDescent="0.45">
      <c r="A824">
        <v>0.37404638121410699</v>
      </c>
      <c r="B824" s="1">
        <v>-8.4309719859839804E-16</v>
      </c>
      <c r="C824" s="1">
        <v>0.26813844799700998</v>
      </c>
      <c r="D824" s="1">
        <v>1.3987142742105999E-2</v>
      </c>
      <c r="F824" s="1"/>
      <c r="H824" s="1"/>
      <c r="K824" s="1"/>
      <c r="L824" s="1"/>
      <c r="M824" s="1"/>
      <c r="N824" s="1"/>
      <c r="O824" s="1"/>
      <c r="S824" s="1"/>
      <c r="T824" s="1"/>
    </row>
    <row r="825" spans="1:20" x14ac:dyDescent="0.45">
      <c r="A825">
        <v>0.37644924875938002</v>
      </c>
      <c r="B825" s="1">
        <v>-2.4273146848732E-16</v>
      </c>
      <c r="C825" s="1">
        <v>0.17952504143922199</v>
      </c>
      <c r="D825" s="1">
        <v>6.3276856688345498E-3</v>
      </c>
      <c r="F825" s="1"/>
      <c r="H825" s="1"/>
      <c r="K825" s="1"/>
      <c r="L825" s="1"/>
      <c r="M825" s="1"/>
      <c r="N825" s="1"/>
      <c r="O825" s="1"/>
      <c r="S825" s="1"/>
      <c r="T825" s="1"/>
    </row>
    <row r="826" spans="1:20" x14ac:dyDescent="0.45">
      <c r="A826">
        <v>0.37885211630465199</v>
      </c>
      <c r="B826" s="1">
        <v>3.0775256201915102E-17</v>
      </c>
      <c r="C826" s="1">
        <v>0.105829181170636</v>
      </c>
      <c r="D826" s="1">
        <v>2.5756617824364099E-3</v>
      </c>
      <c r="F826" s="1"/>
      <c r="H826" s="1"/>
      <c r="K826" s="1"/>
      <c r="L826" s="1"/>
      <c r="M826" s="1"/>
      <c r="N826" s="1"/>
      <c r="O826" s="1"/>
      <c r="S826" s="1"/>
      <c r="T826" s="1"/>
    </row>
    <row r="827" spans="1:20" x14ac:dyDescent="0.45">
      <c r="A827">
        <v>0.38125498384992501</v>
      </c>
      <c r="B827" s="1">
        <v>1.01361973084731E-14</v>
      </c>
      <c r="C827" s="1">
        <v>5.48933561628051E-2</v>
      </c>
      <c r="D827" s="1">
        <v>9.4155997157533203E-4</v>
      </c>
      <c r="F827" s="1"/>
      <c r="H827" s="1"/>
      <c r="K827" s="1"/>
      <c r="L827" s="1"/>
      <c r="M827" s="1"/>
      <c r="N827" s="1"/>
      <c r="O827" s="1"/>
      <c r="S827" s="1"/>
      <c r="T827" s="1"/>
    </row>
    <row r="828" spans="1:20" x14ac:dyDescent="0.45">
      <c r="A828">
        <v>0.38365785139519798</v>
      </c>
      <c r="B828" s="1">
        <v>1.4517486746707201E-13</v>
      </c>
      <c r="C828" s="1">
        <v>2.5032883834562598E-2</v>
      </c>
      <c r="D828" s="1">
        <v>3.0917630242546801E-4</v>
      </c>
      <c r="F828" s="1"/>
      <c r="H828" s="1"/>
      <c r="K828" s="1"/>
      <c r="L828" s="1"/>
      <c r="M828" s="1"/>
      <c r="N828" s="1"/>
      <c r="O828" s="1"/>
      <c r="S828" s="1"/>
      <c r="T828" s="1"/>
    </row>
    <row r="829" spans="1:20" x14ac:dyDescent="0.45">
      <c r="A829">
        <v>0.38606071894047</v>
      </c>
      <c r="B829" s="1">
        <v>1.9797403827002801E-12</v>
      </c>
      <c r="C829" s="1">
        <v>1.0025800857931901E-2</v>
      </c>
      <c r="D829" s="1">
        <v>9.4105102035546795E-5</v>
      </c>
      <c r="F829" s="1"/>
      <c r="G829" s="1"/>
      <c r="H829" s="1"/>
      <c r="K829" s="1"/>
      <c r="L829" s="1"/>
      <c r="M829" s="1"/>
      <c r="N829" s="1"/>
      <c r="O829" s="1"/>
      <c r="S829" s="1"/>
      <c r="T829" s="1"/>
    </row>
    <row r="830" spans="1:20" x14ac:dyDescent="0.45">
      <c r="A830">
        <v>0.38846358648574297</v>
      </c>
      <c r="B830" s="1">
        <v>2.4036810862388998E-11</v>
      </c>
      <c r="C830" s="1">
        <v>3.5216300496540599E-3</v>
      </c>
      <c r="D830" s="1">
        <v>3.96740562082845E-5</v>
      </c>
      <c r="F830" s="1"/>
      <c r="G830" s="1"/>
      <c r="H830" s="1"/>
      <c r="L830" s="1"/>
      <c r="M830" s="1"/>
      <c r="N830" s="1"/>
      <c r="O830" s="1"/>
      <c r="S830" s="1"/>
      <c r="T830" s="1"/>
    </row>
    <row r="831" spans="1:20" x14ac:dyDescent="0.45">
      <c r="A831">
        <v>0.390866454031015</v>
      </c>
      <c r="B831" s="1">
        <v>2.5841770784221402E-10</v>
      </c>
      <c r="C831" s="1">
        <v>1.0828886652440601E-3</v>
      </c>
      <c r="D831" s="1">
        <v>6.7350443208405507E-5</v>
      </c>
      <c r="F831" s="1"/>
      <c r="G831" s="1"/>
      <c r="H831" s="1"/>
      <c r="M831" s="1"/>
      <c r="N831" s="1"/>
      <c r="O831" s="1"/>
      <c r="S831" s="1"/>
      <c r="T831" s="1"/>
    </row>
    <row r="832" spans="1:20" x14ac:dyDescent="0.45">
      <c r="A832">
        <v>0.39326932157628802</v>
      </c>
      <c r="B832" s="1">
        <v>2.4602192009257898E-9</v>
      </c>
      <c r="C832" s="1">
        <v>2.90765020676297E-4</v>
      </c>
      <c r="D832" s="1">
        <v>2.1529845764949699E-4</v>
      </c>
      <c r="F832" s="1"/>
      <c r="G832" s="1"/>
      <c r="H832" s="1"/>
      <c r="M832" s="1"/>
      <c r="N832" s="1"/>
      <c r="O832" s="1"/>
      <c r="S832" s="1"/>
      <c r="T832" s="1"/>
    </row>
    <row r="833" spans="1:20" x14ac:dyDescent="0.45">
      <c r="A833">
        <v>0.39567218912156099</v>
      </c>
      <c r="B833" s="1">
        <v>2.07401818862384E-8</v>
      </c>
      <c r="C833" s="1">
        <v>6.7930389083527206E-5</v>
      </c>
      <c r="D833" s="1">
        <v>6.6595095678427605E-4</v>
      </c>
      <c r="F833" s="1"/>
      <c r="G833" s="1"/>
      <c r="H833" s="1"/>
      <c r="M833" s="1"/>
      <c r="N833" s="1"/>
      <c r="O833" s="1"/>
      <c r="S833" s="1"/>
      <c r="T833" s="1"/>
    </row>
    <row r="834" spans="1:20" x14ac:dyDescent="0.45">
      <c r="A834">
        <v>0.39807505666683302</v>
      </c>
      <c r="B834" s="1">
        <v>1.5481681254737401E-7</v>
      </c>
      <c r="C834" s="1">
        <v>1.37363225957149E-5</v>
      </c>
      <c r="D834" s="1">
        <v>1.85757644789408E-3</v>
      </c>
      <c r="F834" s="1"/>
      <c r="G834" s="1"/>
      <c r="H834" s="1"/>
      <c r="M834" s="1"/>
      <c r="N834" s="1"/>
      <c r="O834" s="1"/>
      <c r="S834" s="1"/>
      <c r="T834" s="1"/>
    </row>
    <row r="835" spans="1:20" x14ac:dyDescent="0.45">
      <c r="A835">
        <v>0.40047792421210598</v>
      </c>
      <c r="B835" s="1">
        <v>1.0311620232349701E-6</v>
      </c>
      <c r="C835" s="1">
        <v>2.4081875644971201E-6</v>
      </c>
      <c r="D835" s="1">
        <v>4.6569277084163099E-3</v>
      </c>
      <c r="F835" s="1"/>
      <c r="G835" s="1"/>
      <c r="H835" s="1"/>
      <c r="M835" s="1"/>
      <c r="N835" s="1"/>
      <c r="O835" s="1"/>
      <c r="S835" s="1"/>
      <c r="T835" s="1"/>
    </row>
    <row r="836" spans="1:20" x14ac:dyDescent="0.45">
      <c r="A836">
        <v>0.40288079175737901</v>
      </c>
      <c r="B836" s="1">
        <v>6.4842106467695298E-6</v>
      </c>
      <c r="C836" s="1">
        <v>4.6154932409235299E-7</v>
      </c>
      <c r="D836">
        <v>1.05682157273932E-2</v>
      </c>
      <c r="F836" s="1"/>
      <c r="G836" s="1"/>
      <c r="H836" s="1"/>
      <c r="M836" s="1"/>
      <c r="N836" s="1"/>
      <c r="O836" s="1"/>
      <c r="S836" s="1"/>
      <c r="T836" s="1"/>
    </row>
    <row r="837" spans="1:20" x14ac:dyDescent="0.45">
      <c r="A837">
        <v>0.40528365930265098</v>
      </c>
      <c r="B837" s="1">
        <v>3.5046794831538101E-5</v>
      </c>
      <c r="C837" s="1">
        <v>5.5912517587941504E-7</v>
      </c>
      <c r="D837">
        <v>2.1358402084450199E-2</v>
      </c>
      <c r="F837" s="1"/>
      <c r="G837" s="1"/>
      <c r="H837" s="1"/>
      <c r="M837" s="1"/>
      <c r="N837" s="1"/>
      <c r="S837" s="1"/>
      <c r="T837" s="1"/>
    </row>
    <row r="838" spans="1:20" x14ac:dyDescent="0.45">
      <c r="A838">
        <v>0.407686526847924</v>
      </c>
      <c r="B838">
        <v>1.64265628336758E-4</v>
      </c>
      <c r="C838" s="1">
        <v>3.1744522435016399E-6</v>
      </c>
      <c r="D838">
        <v>3.8509725503147102E-2</v>
      </c>
      <c r="F838" s="1"/>
      <c r="G838" s="1"/>
      <c r="H838" s="1"/>
      <c r="M838" s="1"/>
      <c r="N838" s="1"/>
      <c r="S838" s="1"/>
      <c r="T838" s="1"/>
    </row>
    <row r="839" spans="1:20" x14ac:dyDescent="0.45">
      <c r="A839">
        <v>0.41008939439319703</v>
      </c>
      <c r="B839">
        <v>6.7139223278776903E-4</v>
      </c>
      <c r="C839" s="1">
        <v>1.72848271928028E-5</v>
      </c>
      <c r="D839">
        <v>6.2027774905912603E-2</v>
      </c>
      <c r="F839" s="1"/>
      <c r="G839" s="1"/>
      <c r="H839" s="1"/>
      <c r="M839" s="1"/>
      <c r="N839" s="1"/>
      <c r="R839" s="1"/>
      <c r="S839" s="1"/>
      <c r="T839" s="1"/>
    </row>
    <row r="840" spans="1:20" x14ac:dyDescent="0.45">
      <c r="A840">
        <v>0.412492261938469</v>
      </c>
      <c r="B840">
        <v>2.4019413362666702E-3</v>
      </c>
      <c r="C840" s="1">
        <v>8.2062689291970996E-5</v>
      </c>
      <c r="D840">
        <v>8.9343204125215403E-2</v>
      </c>
      <c r="F840" s="1"/>
      <c r="G840" s="1"/>
      <c r="H840" s="1"/>
      <c r="M840" s="1"/>
      <c r="N840" s="1"/>
      <c r="R840" s="1"/>
      <c r="S840" s="1"/>
      <c r="T840" s="1"/>
    </row>
    <row r="841" spans="1:20" x14ac:dyDescent="0.45">
      <c r="A841">
        <v>0.41489512948374202</v>
      </c>
      <c r="B841">
        <v>7.54130061365156E-3</v>
      </c>
      <c r="C841" s="1">
        <v>3.4019764571071399E-4</v>
      </c>
      <c r="D841">
        <v>0.115171327914869</v>
      </c>
      <c r="F841" s="1"/>
      <c r="G841" s="1"/>
      <c r="H841" s="1"/>
      <c r="M841" s="1"/>
      <c r="N841" s="1"/>
      <c r="R841" s="1"/>
      <c r="S841" s="1"/>
      <c r="T841" s="1"/>
    </row>
    <row r="842" spans="1:20" x14ac:dyDescent="0.45">
      <c r="A842">
        <v>0.41729799702901499</v>
      </c>
      <c r="B842">
        <v>2.0818925471257299E-2</v>
      </c>
      <c r="C842" s="1">
        <v>1.23452453777559E-3</v>
      </c>
      <c r="D842">
        <v>0.1329566327541</v>
      </c>
      <c r="F842" s="1"/>
      <c r="G842" s="1"/>
      <c r="H842" s="1"/>
      <c r="M842" s="1"/>
      <c r="N842" s="1"/>
      <c r="R842" s="1"/>
      <c r="S842" s="1"/>
      <c r="T842" s="1"/>
    </row>
    <row r="843" spans="1:20" x14ac:dyDescent="0.45">
      <c r="A843">
        <v>0.41970086457428701</v>
      </c>
      <c r="B843">
        <v>5.0608059740763399E-2</v>
      </c>
      <c r="C843" s="1">
        <v>3.9287322754041603E-3</v>
      </c>
      <c r="D843">
        <v>0.13752386404870601</v>
      </c>
      <c r="F843" s="1"/>
      <c r="G843" s="1"/>
      <c r="H843" s="1"/>
      <c r="M843" s="1"/>
      <c r="N843" s="1"/>
      <c r="R843" s="1"/>
      <c r="S843" s="1"/>
    </row>
    <row r="844" spans="1:20" x14ac:dyDescent="0.45">
      <c r="A844">
        <v>0.42210373211955998</v>
      </c>
      <c r="B844">
        <v>0.10844386029304701</v>
      </c>
      <c r="C844" s="1">
        <v>1.097971895252E-2</v>
      </c>
      <c r="D844">
        <v>0.127504292028187</v>
      </c>
      <c r="F844" s="1"/>
      <c r="G844" s="1"/>
      <c r="H844" s="1"/>
      <c r="M844" s="1"/>
      <c r="N844" s="1"/>
      <c r="R844" s="1"/>
      <c r="S844" s="1"/>
    </row>
    <row r="845" spans="1:20" x14ac:dyDescent="0.45">
      <c r="A845">
        <v>0.42450659966483201</v>
      </c>
      <c r="B845">
        <v>0.20501359739559999</v>
      </c>
      <c r="C845" s="1">
        <v>2.6975977449712599E-2</v>
      </c>
      <c r="D845">
        <v>0.10599673768630501</v>
      </c>
      <c r="F845" s="1"/>
      <c r="G845" s="1"/>
      <c r="H845" s="1"/>
      <c r="M845" s="1"/>
      <c r="N845" s="1"/>
      <c r="R845" s="1"/>
      <c r="S845" s="1"/>
    </row>
    <row r="846" spans="1:20" x14ac:dyDescent="0.45">
      <c r="A846">
        <v>0.42690946721010498</v>
      </c>
      <c r="B846">
        <v>0.34217021561313299</v>
      </c>
      <c r="C846" s="1">
        <v>5.8313500208707097E-2</v>
      </c>
      <c r="D846">
        <v>7.9031514043455806E-2</v>
      </c>
      <c r="F846" s="1"/>
      <c r="G846" s="1"/>
      <c r="H846" s="1"/>
      <c r="M846" s="1"/>
      <c r="N846" s="1"/>
      <c r="R846" s="1"/>
      <c r="S846" s="1"/>
    </row>
    <row r="847" spans="1:20" x14ac:dyDescent="0.45">
      <c r="A847">
        <v>0.429312334755378</v>
      </c>
      <c r="B847">
        <v>0.504443386064376</v>
      </c>
      <c r="C847" s="1">
        <v>0.110981125541893</v>
      </c>
      <c r="D847">
        <v>5.2866310300772698E-2</v>
      </c>
      <c r="F847" s="1"/>
      <c r="G847" s="1"/>
      <c r="H847" s="1"/>
      <c r="M847" s="1"/>
      <c r="N847" s="1"/>
      <c r="R847" s="1"/>
      <c r="S847" s="1"/>
    </row>
    <row r="848" spans="1:20" x14ac:dyDescent="0.45">
      <c r="A848">
        <v>0.43171520230065002</v>
      </c>
      <c r="B848">
        <v>0.65716530896723802</v>
      </c>
      <c r="C848" s="1">
        <v>0.186054592182095</v>
      </c>
      <c r="D848">
        <v>3.1752469874012201E-2</v>
      </c>
      <c r="F848" s="1"/>
      <c r="G848" s="1"/>
      <c r="H848" s="1"/>
      <c r="M848" s="1"/>
      <c r="N848" s="1"/>
      <c r="R848" s="1"/>
      <c r="S848" s="1"/>
    </row>
    <row r="849" spans="1:19" x14ac:dyDescent="0.45">
      <c r="A849">
        <v>0.43411806984592299</v>
      </c>
      <c r="B849">
        <v>0.75678372405401395</v>
      </c>
      <c r="C849" s="1">
        <v>0.27486503581268701</v>
      </c>
      <c r="D849">
        <v>1.7200035468195801E-2</v>
      </c>
      <c r="F849" s="1"/>
      <c r="G849" s="1"/>
      <c r="H849" s="1"/>
      <c r="M849" s="1"/>
      <c r="N849" s="1"/>
      <c r="R849" s="1"/>
      <c r="S849" s="1"/>
    </row>
    <row r="850" spans="1:19" x14ac:dyDescent="0.45">
      <c r="A850">
        <v>0.43652093739119502</v>
      </c>
      <c r="B850">
        <v>0.77057570209163195</v>
      </c>
      <c r="C850" s="1">
        <v>0.35795241986368698</v>
      </c>
      <c r="D850">
        <v>8.6457431045021006E-3</v>
      </c>
      <c r="F850" s="1"/>
      <c r="G850" s="1"/>
      <c r="H850" s="1"/>
      <c r="M850" s="1"/>
      <c r="N850" s="1"/>
      <c r="R850" s="1"/>
      <c r="S850" s="1"/>
    </row>
    <row r="851" spans="1:19" x14ac:dyDescent="0.45">
      <c r="A851">
        <v>0.43892380493646799</v>
      </c>
      <c r="B851">
        <v>0.69388890742348996</v>
      </c>
      <c r="C851" s="1">
        <v>0.41102225303947199</v>
      </c>
      <c r="D851">
        <v>4.7282738937002404E-3</v>
      </c>
      <c r="F851" s="1"/>
      <c r="G851" s="1"/>
      <c r="H851" s="1"/>
      <c r="M851" s="1"/>
      <c r="N851" s="1"/>
      <c r="R851" s="1"/>
      <c r="S851" s="1"/>
    </row>
    <row r="852" spans="1:19" x14ac:dyDescent="0.45">
      <c r="A852">
        <v>0.44132667248174101</v>
      </c>
      <c r="B852">
        <v>0.55265903933303795</v>
      </c>
      <c r="C852" s="1">
        <v>0.41621757759281203</v>
      </c>
      <c r="D852">
        <v>4.4096734961894301E-3</v>
      </c>
      <c r="F852" s="1"/>
      <c r="G852" s="1"/>
      <c r="H852" s="1"/>
      <c r="M852" s="1"/>
      <c r="N852" s="1"/>
      <c r="R852" s="1"/>
      <c r="S852" s="1"/>
    </row>
    <row r="853" spans="1:19" x14ac:dyDescent="0.45">
      <c r="A853">
        <v>0.44372954002701298</v>
      </c>
      <c r="B853">
        <v>0.389366228022411</v>
      </c>
      <c r="C853" s="1">
        <v>0.37174742499887198</v>
      </c>
      <c r="D853">
        <v>7.5881348990762803E-3</v>
      </c>
      <c r="F853" s="1"/>
      <c r="G853" s="1"/>
      <c r="H853" s="1"/>
      <c r="M853" s="1"/>
      <c r="N853" s="1"/>
      <c r="R853" s="1"/>
      <c r="S853" s="1"/>
    </row>
    <row r="854" spans="1:19" x14ac:dyDescent="0.45">
      <c r="A854">
        <v>0.446132407572286</v>
      </c>
      <c r="B854">
        <v>0.24266939654446701</v>
      </c>
      <c r="C854" s="1">
        <v>0.29287635976648901</v>
      </c>
      <c r="D854">
        <v>1.5147209579083901E-2</v>
      </c>
      <c r="F854" s="1"/>
      <c r="G854" s="1"/>
      <c r="H854" s="1"/>
      <c r="M854" s="1"/>
      <c r="N854" s="1"/>
      <c r="R854" s="1"/>
      <c r="S854" s="1"/>
    </row>
    <row r="855" spans="1:19" x14ac:dyDescent="0.45">
      <c r="A855">
        <v>0.44853527511755897</v>
      </c>
      <c r="B855">
        <v>0.133792462811508</v>
      </c>
      <c r="C855" s="1">
        <v>0.20353832344748399</v>
      </c>
      <c r="D855">
        <v>2.8444570164221701E-2</v>
      </c>
      <c r="F855" s="1"/>
      <c r="G855" s="1"/>
      <c r="H855" s="1"/>
      <c r="M855" s="1"/>
      <c r="N855" s="1"/>
      <c r="R855" s="1"/>
      <c r="S855" s="1"/>
    </row>
    <row r="856" spans="1:19" x14ac:dyDescent="0.45">
      <c r="A856">
        <v>0.450938142662831</v>
      </c>
      <c r="B856">
        <v>6.5252165161462095E-2</v>
      </c>
      <c r="C856" s="1">
        <v>0.124776134483309</v>
      </c>
      <c r="D856">
        <v>4.8274363834291498E-2</v>
      </c>
      <c r="F856" s="1"/>
      <c r="G856" s="1"/>
      <c r="H856" s="1"/>
      <c r="M856" s="1"/>
      <c r="N856" s="1"/>
      <c r="R856" s="1"/>
      <c r="S856" s="1"/>
    </row>
    <row r="857" spans="1:19" x14ac:dyDescent="0.45">
      <c r="A857">
        <v>0.45334101020810402</v>
      </c>
      <c r="B857">
        <v>2.8149714213986699E-2</v>
      </c>
      <c r="C857" s="1">
        <v>6.7471385910525802E-2</v>
      </c>
      <c r="D857">
        <v>7.3587813312231506E-2</v>
      </c>
      <c r="F857" s="1"/>
      <c r="G857" s="1"/>
      <c r="H857" s="1"/>
      <c r="M857" s="1"/>
      <c r="N857" s="1"/>
      <c r="R857" s="1"/>
      <c r="S857" s="1"/>
    </row>
    <row r="858" spans="1:19" x14ac:dyDescent="0.45">
      <c r="A858">
        <v>0.45574387775337599</v>
      </c>
      <c r="B858">
        <v>1.0740380354232099E-2</v>
      </c>
      <c r="C858" s="1">
        <v>3.2178866274489397E-2</v>
      </c>
      <c r="D858">
        <v>0.100664198258169</v>
      </c>
      <c r="F858" s="1"/>
      <c r="G858" s="1"/>
      <c r="H858" s="1"/>
      <c r="M858" s="1"/>
      <c r="N858" s="1"/>
      <c r="R858" s="1"/>
      <c r="S858" s="1"/>
    </row>
    <row r="859" spans="1:19" x14ac:dyDescent="0.45">
      <c r="A859">
        <v>0.45814674529864902</v>
      </c>
      <c r="B859">
        <v>3.6237902951844199E-3</v>
      </c>
      <c r="C859" s="1">
        <v>1.3533960166314101E-2</v>
      </c>
      <c r="D859">
        <v>0.12355507543578501</v>
      </c>
      <c r="F859" s="1"/>
      <c r="G859" s="1"/>
      <c r="H859" s="1"/>
      <c r="M859" s="1"/>
      <c r="N859" s="1"/>
      <c r="R859" s="1"/>
      <c r="S859" s="1"/>
    </row>
    <row r="860" spans="1:19" x14ac:dyDescent="0.45">
      <c r="A860">
        <v>0.46054961284392198</v>
      </c>
      <c r="B860">
        <v>1.0809694746099999E-3</v>
      </c>
      <c r="C860" s="1">
        <v>5.0188020508985E-3</v>
      </c>
      <c r="D860">
        <v>0.136061351709753</v>
      </c>
      <c r="F860" s="1"/>
      <c r="G860" s="1"/>
      <c r="H860" s="1"/>
      <c r="M860" s="1"/>
      <c r="N860" s="1"/>
      <c r="R860" s="1"/>
      <c r="S860" s="1"/>
    </row>
    <row r="861" spans="1:19" x14ac:dyDescent="0.45">
      <c r="A861">
        <v>0.46295248038919401</v>
      </c>
      <c r="B861">
        <v>2.8500668542362902E-4</v>
      </c>
      <c r="C861" s="1">
        <v>1.64054953813421E-3</v>
      </c>
      <c r="D861">
        <v>0.13441915109316799</v>
      </c>
      <c r="F861" s="1"/>
      <c r="H861" s="1"/>
      <c r="M861" s="1"/>
      <c r="N861" s="1"/>
      <c r="O861" s="1"/>
      <c r="R861" s="1"/>
      <c r="S861" s="1"/>
    </row>
    <row r="862" spans="1:19" x14ac:dyDescent="0.45">
      <c r="A862">
        <v>0.46535534793446698</v>
      </c>
      <c r="B862" s="1">
        <v>6.6396139128152202E-5</v>
      </c>
      <c r="C862" s="1">
        <v>4.7255999792155501E-4</v>
      </c>
      <c r="D862">
        <v>0.11912057386414</v>
      </c>
      <c r="F862" s="1"/>
      <c r="H862" s="1"/>
      <c r="M862" s="1"/>
      <c r="N862" s="1"/>
      <c r="O862" s="1"/>
      <c r="R862" s="1"/>
      <c r="S862" s="1"/>
    </row>
    <row r="863" spans="1:19" x14ac:dyDescent="0.45">
      <c r="A863">
        <v>0.46775821547974</v>
      </c>
      <c r="B863" s="1">
        <v>1.3661433808708099E-5</v>
      </c>
      <c r="C863" s="1">
        <v>1.1990371812100801E-4</v>
      </c>
      <c r="D863" s="1">
        <v>9.4675891633468207E-2</v>
      </c>
      <c r="F863" s="1"/>
      <c r="H863" s="1"/>
      <c r="M863" s="1"/>
      <c r="O863" s="1"/>
      <c r="R863" s="1"/>
      <c r="S863" s="1"/>
    </row>
    <row r="864" spans="1:19" x14ac:dyDescent="0.45">
      <c r="A864">
        <v>0.47016108302501203</v>
      </c>
      <c r="B864" s="1">
        <v>2.4813677977162901E-6</v>
      </c>
      <c r="C864" s="1">
        <v>2.6785760797022198E-5</v>
      </c>
      <c r="D864" s="1">
        <v>6.7472147645969802E-2</v>
      </c>
      <c r="F864" s="1"/>
      <c r="H864" s="1"/>
      <c r="M864" s="1"/>
      <c r="O864" s="1"/>
      <c r="R864" s="1"/>
      <c r="S864" s="1"/>
    </row>
    <row r="865" spans="1:21" x14ac:dyDescent="0.45">
      <c r="A865">
        <v>0.472563950570285</v>
      </c>
      <c r="B865" s="1">
        <v>3.9760113089159899E-7</v>
      </c>
      <c r="C865" s="1">
        <v>5.2650858889756103E-6</v>
      </c>
      <c r="D865" s="1">
        <v>4.31044040402686E-2</v>
      </c>
      <c r="F865" s="1"/>
      <c r="H865" s="1"/>
      <c r="M865" s="1"/>
      <c r="O865" s="1"/>
      <c r="R865" s="1"/>
      <c r="S865" s="1"/>
    </row>
    <row r="866" spans="1:21" x14ac:dyDescent="0.45">
      <c r="A866">
        <v>0.47496681811555802</v>
      </c>
      <c r="B866" s="1">
        <v>5.61582693176693E-8</v>
      </c>
      <c r="C866" s="1">
        <v>9.0991985702930998E-7</v>
      </c>
      <c r="D866" s="1">
        <v>2.4676244704179499E-2</v>
      </c>
      <c r="F866" s="1"/>
      <c r="H866" s="1"/>
      <c r="M866" s="1"/>
      <c r="O866" s="1"/>
      <c r="R866" s="1"/>
      <c r="S866" s="1"/>
    </row>
    <row r="867" spans="1:21" x14ac:dyDescent="0.45">
      <c r="A867">
        <v>0.47736968566083099</v>
      </c>
      <c r="B867" s="1">
        <v>6.9845935924478101E-9</v>
      </c>
      <c r="C867" s="1">
        <v>1.38125061955454E-7</v>
      </c>
      <c r="D867" s="1">
        <v>1.26534074123687E-2</v>
      </c>
      <c r="F867" s="1"/>
      <c r="H867" s="1"/>
      <c r="M867" s="1"/>
      <c r="O867" s="1"/>
      <c r="Q867" s="1"/>
      <c r="R867" s="1"/>
      <c r="S867" s="1"/>
    </row>
    <row r="868" spans="1:21" x14ac:dyDescent="0.45">
      <c r="A868">
        <v>0.47977255320610301</v>
      </c>
      <c r="B868" s="1">
        <v>7.6392249948777001E-10</v>
      </c>
      <c r="C868" s="1">
        <v>1.8393547373489401E-8</v>
      </c>
      <c r="D868" s="1">
        <v>5.80867981899623E-3</v>
      </c>
      <c r="E868" s="1"/>
      <c r="F868" s="1"/>
      <c r="H868" s="1"/>
      <c r="K868" s="1"/>
      <c r="M868" s="1"/>
      <c r="O868" s="1"/>
      <c r="Q868" s="1"/>
      <c r="R868" s="1"/>
      <c r="S868" s="1"/>
    </row>
    <row r="869" spans="1:21" x14ac:dyDescent="0.45">
      <c r="A869">
        <v>0.48217542075137598</v>
      </c>
      <c r="B869" s="1">
        <v>7.3344837047302694E-11</v>
      </c>
      <c r="C869" s="1">
        <v>2.1451648035409E-9</v>
      </c>
      <c r="D869" s="1">
        <v>2.3861592136342901E-3</v>
      </c>
      <c r="E869" s="1"/>
      <c r="F869" s="1"/>
      <c r="H869" s="1"/>
      <c r="J869" s="1"/>
      <c r="K869" s="1"/>
      <c r="M869" s="1"/>
      <c r="O869" s="1"/>
      <c r="Q869" s="1"/>
      <c r="R869" s="1"/>
      <c r="S869" s="1"/>
    </row>
    <row r="870" spans="1:21" x14ac:dyDescent="0.45">
      <c r="A870">
        <v>0.48457828829664901</v>
      </c>
      <c r="B870" s="1">
        <v>6.1661716654892703E-12</v>
      </c>
      <c r="C870" s="1">
        <v>2.1861721726476201E-10</v>
      </c>
      <c r="D870" s="1">
        <v>8.7927863935927802E-4</v>
      </c>
      <c r="E870" s="1"/>
      <c r="F870" s="1"/>
      <c r="H870" s="1"/>
      <c r="J870" s="1"/>
      <c r="K870" s="1"/>
      <c r="M870" s="1"/>
      <c r="O870" s="1"/>
      <c r="Q870" s="1"/>
      <c r="R870" s="1"/>
      <c r="S870" s="1"/>
    </row>
    <row r="871" spans="1:21" x14ac:dyDescent="0.45">
      <c r="A871">
        <v>0.48698115584192098</v>
      </c>
      <c r="B871" s="1">
        <v>4.5185497801730999E-13</v>
      </c>
      <c r="C871" s="1">
        <v>1.9410493929922501E-11</v>
      </c>
      <c r="D871" s="1">
        <v>3.0277925379763101E-4</v>
      </c>
      <c r="E871" s="1"/>
      <c r="F871" s="1"/>
      <c r="H871" s="1"/>
      <c r="I871" s="1"/>
      <c r="J871" s="1"/>
      <c r="K871" s="1"/>
      <c r="M871" s="1"/>
      <c r="O871" s="1"/>
      <c r="Q871" s="1"/>
      <c r="R871" s="1"/>
      <c r="S871" s="1"/>
    </row>
    <row r="872" spans="1:21" x14ac:dyDescent="0.45">
      <c r="A872">
        <v>0.489384023387194</v>
      </c>
      <c r="B872" s="1">
        <v>2.8562982367012998E-14</v>
      </c>
      <c r="C872" s="1">
        <v>1.53586942516768E-12</v>
      </c>
      <c r="D872" s="1">
        <v>1.4492448962699701E-4</v>
      </c>
      <c r="E872" s="1"/>
      <c r="F872" s="1"/>
      <c r="H872" s="1"/>
      <c r="I872" s="1"/>
      <c r="J872" s="1"/>
      <c r="K872" s="1"/>
      <c r="M872" s="1"/>
      <c r="O872" s="1"/>
      <c r="Q872" s="1"/>
      <c r="R872" s="1"/>
      <c r="S872" s="1"/>
    </row>
    <row r="873" spans="1:21" x14ac:dyDescent="0.45">
      <c r="A873">
        <v>0.49178689093246603</v>
      </c>
      <c r="B873" s="1">
        <v>1.2482728147180901E-15</v>
      </c>
      <c r="C873" s="1">
        <v>7.0677763102639304E-13</v>
      </c>
      <c r="D873" s="1">
        <v>2.3349000022975501E-4</v>
      </c>
      <c r="E873" s="1"/>
      <c r="F873" s="1"/>
      <c r="H873" s="1"/>
      <c r="I873" s="1"/>
      <c r="J873" s="1"/>
      <c r="K873" s="1"/>
      <c r="M873" s="1"/>
      <c r="O873" s="1"/>
      <c r="Q873" s="1"/>
      <c r="R873" s="1"/>
      <c r="S873" s="1"/>
    </row>
    <row r="874" spans="1:21" x14ac:dyDescent="0.45">
      <c r="A874">
        <v>0.49418975847773899</v>
      </c>
      <c r="B874" s="1">
        <v>-2.8701769756304502E-16</v>
      </c>
      <c r="C874" s="1">
        <v>7.8097077387877503E-12</v>
      </c>
      <c r="D874" s="1">
        <v>6.63609615887208E-4</v>
      </c>
      <c r="E874" s="1"/>
      <c r="F874" s="1"/>
      <c r="H874" s="1"/>
      <c r="I874" s="1"/>
      <c r="J874" s="1"/>
      <c r="K874" s="1"/>
      <c r="M874" s="1"/>
      <c r="O874" s="1"/>
      <c r="Q874" s="1"/>
      <c r="R874" s="1"/>
      <c r="S874" s="1"/>
    </row>
    <row r="875" spans="1:21" x14ac:dyDescent="0.45">
      <c r="A875">
        <v>0.49659262602301202</v>
      </c>
      <c r="B875" s="1">
        <v>-2.9422132373493102E-16</v>
      </c>
      <c r="C875" s="1">
        <v>8.8514728472673596E-11</v>
      </c>
      <c r="D875" s="1">
        <v>1.8400066527879701E-3</v>
      </c>
      <c r="E875" s="1"/>
      <c r="F875" s="1"/>
      <c r="H875" s="1"/>
      <c r="I875" s="1"/>
      <c r="J875" s="1"/>
      <c r="K875" s="1"/>
      <c r="M875" s="1"/>
      <c r="O875" s="1"/>
      <c r="Q875" s="1"/>
      <c r="R875" s="1"/>
      <c r="S875" s="1"/>
    </row>
    <row r="876" spans="1:21" x14ac:dyDescent="0.45">
      <c r="A876">
        <v>0.49899549356828399</v>
      </c>
      <c r="B876" s="1">
        <v>-1.37814596508467E-16</v>
      </c>
      <c r="C876" s="1">
        <v>8.8654420029016505E-10</v>
      </c>
      <c r="D876" s="1">
        <v>4.6084866775319899E-3</v>
      </c>
      <c r="E876" s="1"/>
      <c r="F876" s="1"/>
      <c r="H876" s="1"/>
      <c r="I876" s="1"/>
      <c r="K876" s="1"/>
      <c r="M876" s="1"/>
      <c r="O876" s="1"/>
      <c r="Q876" s="1"/>
      <c r="R876" s="1"/>
      <c r="S876" s="1"/>
      <c r="U876" s="1"/>
    </row>
    <row r="877" spans="1:21" x14ac:dyDescent="0.45">
      <c r="A877">
        <v>0.50139836111355696</v>
      </c>
      <c r="B877" s="1">
        <v>-1.9451119837634801E-16</v>
      </c>
      <c r="C877" s="1">
        <v>8.3114565273869003E-9</v>
      </c>
      <c r="D877" s="1">
        <v>1.0409423790871401E-2</v>
      </c>
      <c r="E877" s="1"/>
      <c r="F877" s="1"/>
      <c r="H877" s="1"/>
      <c r="I877" s="1"/>
      <c r="K877" s="1"/>
      <c r="M877" s="1"/>
      <c r="O877" s="1"/>
      <c r="Q877" s="1"/>
      <c r="R877" s="1"/>
      <c r="S877" s="1"/>
      <c r="U877" s="1"/>
    </row>
    <row r="878" spans="1:21" x14ac:dyDescent="0.45">
      <c r="A878">
        <v>0.50380122865883004</v>
      </c>
      <c r="B878" s="1">
        <v>-4.4599060304801E-16</v>
      </c>
      <c r="C878" s="1">
        <v>7.1273361835054305E-8</v>
      </c>
      <c r="D878" s="1">
        <v>2.1105696466101401E-2</v>
      </c>
      <c r="E878" s="1"/>
      <c r="F878" s="1"/>
      <c r="H878" s="1"/>
      <c r="I878" s="1"/>
      <c r="K878" s="1"/>
      <c r="M878" s="1"/>
      <c r="O878" s="1"/>
      <c r="Q878" s="1"/>
      <c r="R878" s="1"/>
      <c r="S878" s="1"/>
      <c r="T878" s="1"/>
      <c r="U878" s="1"/>
    </row>
    <row r="879" spans="1:21" x14ac:dyDescent="0.45">
      <c r="A879">
        <v>0.50620409620410201</v>
      </c>
      <c r="B879" s="1">
        <v>-4.9770788121792299E-16</v>
      </c>
      <c r="C879" s="1">
        <v>5.1929194507026101E-7</v>
      </c>
      <c r="D879" s="1">
        <v>3.8159762926609497E-2</v>
      </c>
      <c r="E879" s="1"/>
      <c r="F879" s="1"/>
      <c r="H879" s="1"/>
      <c r="I879" s="1"/>
      <c r="K879" s="1"/>
      <c r="M879" s="1"/>
      <c r="O879" s="1"/>
      <c r="Q879" s="1"/>
      <c r="R879" s="1"/>
      <c r="S879" s="1"/>
      <c r="T879" s="1"/>
      <c r="U879" s="1"/>
    </row>
    <row r="880" spans="1:21" x14ac:dyDescent="0.45">
      <c r="A880">
        <v>0.50860696374937497</v>
      </c>
      <c r="B880" s="1">
        <v>-3.00032123508293E-16</v>
      </c>
      <c r="C880" s="1">
        <v>3.2548193892418301E-6</v>
      </c>
      <c r="D880" s="1">
        <v>6.1613093031777803E-2</v>
      </c>
      <c r="E880" s="1"/>
      <c r="F880" s="1"/>
      <c r="H880" s="1"/>
      <c r="I880" s="1"/>
      <c r="K880" s="1"/>
      <c r="M880" s="1"/>
      <c r="O880" s="1"/>
      <c r="Q880" s="1"/>
      <c r="R880" s="1"/>
      <c r="S880" s="1"/>
      <c r="T880" s="1"/>
      <c r="U880" s="1"/>
    </row>
    <row r="881" spans="1:21" x14ac:dyDescent="0.45">
      <c r="A881">
        <v>0.51100983129464705</v>
      </c>
      <c r="B881" s="1">
        <v>-2.6213027172231901E-16</v>
      </c>
      <c r="C881" s="1">
        <v>1.7680887848678498E-5</v>
      </c>
      <c r="D881" s="1">
        <v>8.8937028901270795E-2</v>
      </c>
      <c r="E881" s="1"/>
      <c r="F881" s="1"/>
      <c r="H881" s="1"/>
      <c r="I881" s="1"/>
      <c r="K881" s="1"/>
      <c r="M881" s="1"/>
      <c r="O881" s="1"/>
      <c r="Q881" s="1"/>
      <c r="R881" s="1"/>
      <c r="S881" s="1"/>
      <c r="T881" s="1"/>
      <c r="U881" s="1"/>
    </row>
    <row r="882" spans="1:21" x14ac:dyDescent="0.45">
      <c r="A882">
        <v>0.51341269883992002</v>
      </c>
      <c r="B882" s="1">
        <v>-6.0785326116447497E-16</v>
      </c>
      <c r="C882" s="1">
        <v>8.3643194742975799E-5</v>
      </c>
      <c r="D882" s="1">
        <v>0.114870525240474</v>
      </c>
      <c r="E882" s="1"/>
      <c r="F882" s="1"/>
      <c r="H882" s="1"/>
      <c r="I882" s="1"/>
      <c r="K882" s="1"/>
      <c r="M882" s="1"/>
      <c r="O882" s="1"/>
      <c r="Q882" s="1"/>
      <c r="R882" s="1"/>
      <c r="S882" s="1"/>
      <c r="T882" s="1"/>
      <c r="U882" s="1"/>
    </row>
    <row r="883" spans="1:21" x14ac:dyDescent="0.45">
      <c r="A883">
        <v>0.51581556638519299</v>
      </c>
      <c r="B883" s="1">
        <v>-5.6647156125807402E-16</v>
      </c>
      <c r="C883" s="1">
        <v>3.4572628746849999E-4</v>
      </c>
      <c r="D883" s="1">
        <v>0.13284523572517801</v>
      </c>
      <c r="E883" s="1"/>
      <c r="F883" s="1"/>
      <c r="H883" s="1"/>
      <c r="I883" s="1"/>
      <c r="K883" s="1"/>
      <c r="M883" s="1"/>
      <c r="O883" s="1"/>
      <c r="Q883" s="1"/>
      <c r="R883" s="1"/>
      <c r="S883" s="1"/>
      <c r="T883" s="1"/>
      <c r="U883" s="1"/>
    </row>
    <row r="884" spans="1:21" x14ac:dyDescent="0.45">
      <c r="A884">
        <v>0.51821843393046496</v>
      </c>
      <c r="B884" s="1">
        <v>-6.2759333214360406E-17</v>
      </c>
      <c r="C884" s="1">
        <v>1.25148381244243E-3</v>
      </c>
      <c r="D884" s="1">
        <v>0.13763525009755601</v>
      </c>
      <c r="E884" s="1"/>
      <c r="F884" s="1"/>
      <c r="H884" s="1"/>
      <c r="I884" s="1"/>
      <c r="K884" s="1"/>
      <c r="M884" s="1"/>
      <c r="O884" s="1"/>
      <c r="Q884" s="1"/>
      <c r="R884" s="1"/>
      <c r="S884" s="1"/>
      <c r="T884" s="1"/>
      <c r="U884" s="1"/>
    </row>
    <row r="885" spans="1:21" x14ac:dyDescent="0.45">
      <c r="A885">
        <v>0.52062130147573804</v>
      </c>
      <c r="B885" s="1">
        <v>-1.05352916169331E-16</v>
      </c>
      <c r="C885" s="1">
        <v>3.9742634453509701E-3</v>
      </c>
      <c r="D885" s="1">
        <v>0.12780503308545699</v>
      </c>
      <c r="E885" s="1"/>
      <c r="F885" s="1"/>
      <c r="H885" s="1"/>
      <c r="I885" s="1"/>
      <c r="K885" s="1"/>
      <c r="M885" s="1"/>
      <c r="O885" s="1"/>
      <c r="Q885" s="1"/>
      <c r="R885" s="1"/>
      <c r="S885" s="1"/>
      <c r="T885" s="1"/>
      <c r="U885" s="1"/>
    </row>
    <row r="886" spans="1:21" x14ac:dyDescent="0.45">
      <c r="A886">
        <v>0.52302416902101001</v>
      </c>
      <c r="B886" s="1">
        <v>-1.59881233535398E-16</v>
      </c>
      <c r="C886" s="1">
        <v>1.10864071604639E-2</v>
      </c>
      <c r="D886" s="1">
        <v>0.10640256309355101</v>
      </c>
      <c r="E886" s="1"/>
      <c r="F886" s="1"/>
      <c r="H886" s="1"/>
      <c r="I886" s="1"/>
      <c r="K886" s="1"/>
      <c r="M886" s="1"/>
      <c r="O886" s="1"/>
      <c r="Q886" s="1"/>
      <c r="R886" s="1"/>
      <c r="S886" s="1"/>
      <c r="T886" s="1"/>
      <c r="U886" s="1"/>
    </row>
    <row r="887" spans="1:21" x14ac:dyDescent="0.45">
      <c r="A887">
        <v>0.52542703656628298</v>
      </c>
      <c r="B887" s="1">
        <v>-2.0185763723312899E-16</v>
      </c>
      <c r="C887" s="1">
        <v>2.7193297130358899E-2</v>
      </c>
      <c r="D887" s="1">
        <v>7.9444416739146803E-2</v>
      </c>
      <c r="E887" s="1"/>
      <c r="F887" s="1"/>
      <c r="H887" s="1"/>
      <c r="I887" s="1"/>
      <c r="K887" s="1"/>
      <c r="M887" s="1"/>
      <c r="O887" s="1"/>
      <c r="Q887" s="1"/>
      <c r="R887" s="1"/>
      <c r="S887" s="1"/>
      <c r="T887" s="1"/>
      <c r="U887" s="1"/>
    </row>
    <row r="888" spans="1:21" x14ac:dyDescent="0.45">
      <c r="A888">
        <v>0.52782990411155595</v>
      </c>
      <c r="B888" s="1">
        <v>-2.4066914164108399E-16</v>
      </c>
      <c r="C888" s="1">
        <v>5.8696016319096003E-2</v>
      </c>
      <c r="D888" s="1">
        <v>5.3208179589677197E-2</v>
      </c>
      <c r="E888" s="1"/>
      <c r="F888" s="1"/>
      <c r="H888" s="1"/>
      <c r="I888" s="1"/>
      <c r="K888" s="1"/>
      <c r="M888" s="1"/>
      <c r="O888" s="1"/>
      <c r="Q888" s="1"/>
      <c r="R888" s="1"/>
      <c r="S888" s="1"/>
      <c r="T888" s="1"/>
      <c r="U888" s="1"/>
    </row>
    <row r="889" spans="1:21" x14ac:dyDescent="0.45">
      <c r="A889">
        <v>0.53023277165682803</v>
      </c>
      <c r="B889" s="1">
        <v>-3.6174366073973801E-16</v>
      </c>
      <c r="C889" s="1">
        <v>0.11155732984656599</v>
      </c>
      <c r="D889" s="1">
        <v>3.1972226110724401E-2</v>
      </c>
      <c r="E889" s="1"/>
      <c r="F889" s="1"/>
      <c r="H889" s="1"/>
      <c r="I889" s="1"/>
      <c r="K889" s="1"/>
      <c r="M889" s="1"/>
      <c r="O889" s="1"/>
      <c r="Q889" s="1"/>
      <c r="R889" s="1"/>
      <c r="S889" s="1"/>
      <c r="T889" s="1"/>
      <c r="U889" s="1"/>
    </row>
    <row r="890" spans="1:21" x14ac:dyDescent="0.45">
      <c r="A890">
        <v>0.532635639202101</v>
      </c>
      <c r="B890" s="1">
        <v>-5.5413051333503698E-16</v>
      </c>
      <c r="C890" s="1">
        <v>0.18678487088361301</v>
      </c>
      <c r="D890" s="1">
        <v>1.7238703506997601E-2</v>
      </c>
      <c r="E890" s="1"/>
      <c r="F890" s="1"/>
      <c r="H890" s="1"/>
      <c r="I890" s="1"/>
      <c r="K890" s="1"/>
      <c r="M890" s="1"/>
      <c r="O890" s="1"/>
      <c r="Q890" s="1"/>
      <c r="R890" s="1"/>
      <c r="S890" s="1"/>
      <c r="T890" s="1"/>
      <c r="U890" s="1"/>
    </row>
    <row r="891" spans="1:21" x14ac:dyDescent="0.45">
      <c r="A891">
        <v>0.53503850674737297</v>
      </c>
      <c r="B891" s="1">
        <v>-4.2046639416908E-16</v>
      </c>
      <c r="C891" s="1">
        <v>0.27561735155521599</v>
      </c>
      <c r="D891" s="1">
        <v>8.3409515210552104E-3</v>
      </c>
      <c r="E891" s="1"/>
      <c r="F891" s="1"/>
      <c r="H891" s="1"/>
      <c r="I891" s="1"/>
      <c r="K891" s="1"/>
      <c r="M891" s="1"/>
      <c r="O891" s="1"/>
      <c r="Q891" s="1"/>
      <c r="R891" s="1"/>
      <c r="S891" s="1"/>
      <c r="T891" s="1"/>
      <c r="U891" s="1"/>
    </row>
    <row r="892" spans="1:21" x14ac:dyDescent="0.45">
      <c r="A892">
        <v>0.53744137429264605</v>
      </c>
      <c r="B892" s="1">
        <v>-2.5562948307543298E-16</v>
      </c>
      <c r="C892" s="1">
        <v>0.35852862400939001</v>
      </c>
      <c r="D892" s="1">
        <v>3.6218769347851798E-3</v>
      </c>
      <c r="E892" s="1"/>
      <c r="F892" s="1"/>
      <c r="H892" s="1"/>
      <c r="I892" s="1"/>
      <c r="K892" s="1"/>
      <c r="M892" s="1"/>
      <c r="O892" s="1"/>
      <c r="Q892" s="1"/>
      <c r="R892" s="1"/>
      <c r="S892" s="1"/>
      <c r="T892" s="1"/>
      <c r="U892" s="1"/>
    </row>
    <row r="893" spans="1:21" x14ac:dyDescent="0.45">
      <c r="A893">
        <v>0.53984424183791901</v>
      </c>
      <c r="B893" s="1">
        <v>-3.94641658965084E-16</v>
      </c>
      <c r="C893" s="1">
        <v>0.41123925676774897</v>
      </c>
      <c r="D893" s="1">
        <v>1.4114763114289599E-3</v>
      </c>
      <c r="E893" s="1"/>
      <c r="F893" s="1"/>
      <c r="H893" s="1"/>
      <c r="I893" s="1"/>
      <c r="K893" s="1"/>
      <c r="M893" s="1"/>
      <c r="O893" s="1"/>
      <c r="Q893" s="1"/>
      <c r="R893" s="1"/>
      <c r="S893" s="1"/>
      <c r="T893" s="1"/>
      <c r="U893" s="1"/>
    </row>
    <row r="894" spans="1:21" x14ac:dyDescent="0.45">
      <c r="A894">
        <v>0.54224710938319098</v>
      </c>
      <c r="B894" s="1">
        <v>-5.26291135200865E-16</v>
      </c>
      <c r="C894" s="1">
        <v>0.41600057386454398</v>
      </c>
      <c r="D894" s="1">
        <v>4.9367098190650097E-4</v>
      </c>
      <c r="E894" s="1"/>
      <c r="F894" s="1"/>
      <c r="H894" s="1"/>
      <c r="I894" s="1"/>
      <c r="K894" s="1"/>
      <c r="M894" s="1"/>
      <c r="O894" s="1"/>
      <c r="Q894" s="1"/>
      <c r="R894" s="1"/>
      <c r="S894" s="1"/>
      <c r="T894" s="1"/>
      <c r="U894" s="1"/>
    </row>
    <row r="895" spans="1:21" x14ac:dyDescent="0.45">
      <c r="A895">
        <v>0.54464997692846395</v>
      </c>
      <c r="B895" s="1">
        <v>-2.5884862322017198E-16</v>
      </c>
      <c r="C895" s="1">
        <v>0.371171220853174</v>
      </c>
      <c r="D895" s="1">
        <v>1.5495867266612001E-4</v>
      </c>
      <c r="E895" s="1"/>
      <c r="F895" s="1"/>
      <c r="H895" s="1"/>
      <c r="I895" s="1"/>
      <c r="K895" s="1"/>
      <c r="M895" s="1"/>
      <c r="O895" s="1"/>
      <c r="Q895" s="1"/>
      <c r="R895" s="1"/>
      <c r="S895" s="1"/>
      <c r="T895" s="1"/>
      <c r="U895" s="1"/>
    </row>
    <row r="896" spans="1:21" x14ac:dyDescent="0.45">
      <c r="A896">
        <v>0.54705284447373603</v>
      </c>
      <c r="B896" s="1">
        <v>-1.1307771189918699E-16</v>
      </c>
      <c r="C896" s="1">
        <v>0.29212404402395997</v>
      </c>
      <c r="D896" s="1">
        <v>4.3650225241524702E-5</v>
      </c>
      <c r="E896" s="1"/>
      <c r="F896" s="1"/>
      <c r="H896" s="1"/>
      <c r="I896" s="1"/>
      <c r="K896" s="1"/>
      <c r="M896" s="1"/>
      <c r="O896" s="1"/>
      <c r="Q896" s="1"/>
      <c r="R896" s="1"/>
      <c r="S896" s="1"/>
      <c r="T896" s="1"/>
      <c r="U896" s="1"/>
    </row>
    <row r="897" spans="1:21" x14ac:dyDescent="0.45">
      <c r="A897">
        <v>0.549455712019009</v>
      </c>
      <c r="B897" s="1">
        <v>-6.6503633288826006E-17</v>
      </c>
      <c r="C897" s="1">
        <v>0.20280804474599401</v>
      </c>
      <c r="D897" s="1">
        <v>1.1033540588287401E-5</v>
      </c>
      <c r="E897" s="1"/>
      <c r="F897" s="1"/>
      <c r="H897" s="1"/>
      <c r="I897" s="1"/>
      <c r="K897" s="1"/>
      <c r="M897" s="1"/>
      <c r="O897" s="1"/>
      <c r="Q897" s="1"/>
      <c r="R897" s="1"/>
      <c r="S897" s="1"/>
      <c r="T897" s="1"/>
      <c r="U897" s="1"/>
    </row>
    <row r="898" spans="1:21" x14ac:dyDescent="0.45">
      <c r="A898">
        <v>0.55185857956428197</v>
      </c>
      <c r="B898" s="1">
        <v>3.4366883105672999E-17</v>
      </c>
      <c r="C898" s="1">
        <v>0.124199930178628</v>
      </c>
      <c r="D898" s="1">
        <v>2.5023801563532102E-6</v>
      </c>
      <c r="E898" s="1"/>
      <c r="F898" s="1"/>
      <c r="H898" s="1"/>
      <c r="I898" s="1"/>
      <c r="K898" s="1"/>
      <c r="M898" s="1"/>
      <c r="O898" s="1"/>
      <c r="Q898" s="1"/>
      <c r="R898" s="1"/>
      <c r="S898" s="1"/>
      <c r="T898" s="1"/>
      <c r="U898" s="1"/>
    </row>
    <row r="899" spans="1:21" x14ac:dyDescent="0.45">
      <c r="A899">
        <v>0.55426144710955405</v>
      </c>
      <c r="B899" s="1">
        <v>-2.6438854512040898E-16</v>
      </c>
      <c r="C899" s="1">
        <v>6.7088869800132594E-2</v>
      </c>
      <c r="D899" s="1">
        <v>5.0914244453335403E-7</v>
      </c>
      <c r="E899" s="1"/>
      <c r="F899" s="1"/>
      <c r="H899" s="1"/>
      <c r="I899" s="1"/>
      <c r="K899" s="1"/>
      <c r="M899" s="1"/>
      <c r="O899" s="1"/>
      <c r="Q899" s="1"/>
      <c r="R899" s="1"/>
      <c r="S899" s="1"/>
      <c r="T899" s="1"/>
      <c r="U899" s="1"/>
    </row>
    <row r="900" spans="1:21" x14ac:dyDescent="0.45">
      <c r="A900">
        <v>0.55666431465482702</v>
      </c>
      <c r="B900" s="1">
        <v>-4.40045839184265E-16</v>
      </c>
      <c r="C900" s="1">
        <v>3.1961546593844703E-2</v>
      </c>
      <c r="D900" s="1">
        <v>9.2916814001462903E-8</v>
      </c>
      <c r="E900" s="1"/>
      <c r="F900" s="1"/>
      <c r="H900" s="1"/>
      <c r="I900" s="1"/>
      <c r="K900" s="1"/>
      <c r="M900" s="1"/>
      <c r="O900" s="1"/>
      <c r="Q900" s="1"/>
      <c r="R900" s="1"/>
      <c r="S900" s="1"/>
      <c r="T900" s="1"/>
      <c r="U900" s="1"/>
    </row>
    <row r="901" spans="1:21" x14ac:dyDescent="0.45">
      <c r="A901">
        <v>0.55906718220009999</v>
      </c>
      <c r="B901" s="1">
        <v>-5.4828316536896102E-16</v>
      </c>
      <c r="C901" s="1">
        <v>1.34272719583665E-2</v>
      </c>
      <c r="D901" s="1">
        <v>1.52062106335443E-8</v>
      </c>
      <c r="E901" s="1"/>
      <c r="F901" s="1"/>
      <c r="H901" s="1"/>
      <c r="I901" s="1"/>
      <c r="K901" s="1"/>
      <c r="M901" s="1"/>
      <c r="O901" s="1"/>
      <c r="Q901" s="1"/>
      <c r="R901" s="1"/>
      <c r="S901" s="1"/>
      <c r="T901" s="1"/>
      <c r="U901" s="1"/>
    </row>
    <row r="902" spans="1:21" x14ac:dyDescent="0.45">
      <c r="A902">
        <v>0.56147004974537196</v>
      </c>
      <c r="B902" s="1">
        <v>-5.6022442149724296E-16</v>
      </c>
      <c r="C902" s="1">
        <v>4.9732708809137301E-3</v>
      </c>
      <c r="D902" s="1">
        <v>2.23100325729671E-9</v>
      </c>
      <c r="E902" s="1"/>
      <c r="F902" s="1"/>
      <c r="H902" s="1"/>
      <c r="I902" s="1"/>
      <c r="K902" s="1"/>
      <c r="M902" s="1"/>
      <c r="Q902" s="1"/>
      <c r="R902" s="1"/>
      <c r="S902" s="1"/>
      <c r="T902" s="1"/>
      <c r="U902" s="1"/>
    </row>
    <row r="903" spans="1:21" x14ac:dyDescent="0.45">
      <c r="A903">
        <v>0.56387291729064504</v>
      </c>
      <c r="B903" s="1">
        <v>-2.8840547238791801E-16</v>
      </c>
      <c r="C903" s="1">
        <v>1.62359026291199E-3</v>
      </c>
      <c r="D903" s="1">
        <v>2.9334983525904501E-10</v>
      </c>
      <c r="E903" s="1"/>
      <c r="F903" s="1"/>
      <c r="H903" s="1"/>
      <c r="I903" s="1"/>
      <c r="K903" s="1"/>
      <c r="M903" s="1"/>
      <c r="O903" s="1"/>
      <c r="Q903" s="1"/>
      <c r="R903" s="1"/>
      <c r="S903" s="1"/>
      <c r="T903" s="1"/>
      <c r="U903" s="1"/>
    </row>
    <row r="904" spans="1:21" x14ac:dyDescent="0.45">
      <c r="A904">
        <v>0.56627578483591801</v>
      </c>
      <c r="B904" s="1">
        <v>-5.5199764470192198E-17</v>
      </c>
      <c r="C904" s="1">
        <v>4.6703134900468601E-4</v>
      </c>
      <c r="D904" s="1">
        <v>3.4553740120057899E-11</v>
      </c>
      <c r="E904" s="1"/>
      <c r="F904" s="1"/>
      <c r="H904" s="1"/>
      <c r="I904" s="1"/>
      <c r="K904" s="1"/>
      <c r="M904" s="1"/>
      <c r="O904" s="1"/>
      <c r="Q904" s="1"/>
      <c r="R904" s="1"/>
      <c r="S904" s="1"/>
      <c r="T904" s="1"/>
      <c r="U904" s="1"/>
    </row>
    <row r="905" spans="1:21" x14ac:dyDescent="0.45">
      <c r="A905">
        <v>0.56867865238118998</v>
      </c>
      <c r="B905" s="1">
        <v>-1.5782923858782601E-16</v>
      </c>
      <c r="C905" s="1">
        <v>1.18323131204977E-4</v>
      </c>
      <c r="D905" s="1">
        <v>3.6445682619056197E-12</v>
      </c>
      <c r="E905" s="1"/>
      <c r="F905" s="1"/>
      <c r="H905" s="1"/>
      <c r="I905" s="1"/>
      <c r="K905" s="1"/>
      <c r="L905" s="1"/>
      <c r="M905" s="1"/>
      <c r="O905" s="1"/>
      <c r="Q905" s="1"/>
      <c r="R905" s="1"/>
      <c r="S905" s="1"/>
      <c r="T905" s="1"/>
      <c r="U905" s="1"/>
    </row>
    <row r="906" spans="1:21" x14ac:dyDescent="0.45">
      <c r="A906">
        <v>0.57108151992646305</v>
      </c>
      <c r="B906" s="1">
        <v>-1.6578429471588099E-16</v>
      </c>
      <c r="C906" s="1">
        <v>2.6388881720490001E-5</v>
      </c>
      <c r="D906" s="1">
        <v>3.44648852346375E-13</v>
      </c>
      <c r="E906" s="1"/>
      <c r="F906" s="1"/>
      <c r="H906" s="1"/>
      <c r="I906" s="1"/>
      <c r="K906" s="1"/>
      <c r="L906" s="1"/>
      <c r="M906" s="1"/>
      <c r="O906" s="1"/>
      <c r="Q906" s="1"/>
      <c r="R906" s="1"/>
      <c r="S906" s="1"/>
      <c r="T906" s="1"/>
      <c r="U906" s="1"/>
    </row>
    <row r="907" spans="1:21" x14ac:dyDescent="0.45">
      <c r="A907">
        <v>0.57348438747173602</v>
      </c>
      <c r="B907" s="1">
        <v>1.90730564478084E-16</v>
      </c>
      <c r="C907" s="1">
        <v>5.1774588877858996E-6</v>
      </c>
      <c r="D907" s="1">
        <v>3.4767728902656898E-14</v>
      </c>
      <c r="E907" s="1"/>
      <c r="F907" s="1"/>
      <c r="G907" s="1"/>
      <c r="H907" s="1"/>
      <c r="I907" s="1"/>
      <c r="K907" s="1"/>
      <c r="L907" s="1"/>
      <c r="M907" s="1"/>
      <c r="O907" s="1"/>
      <c r="Q907" s="1"/>
      <c r="R907" s="1"/>
      <c r="S907" s="1"/>
      <c r="T907" s="1"/>
      <c r="U907" s="1"/>
    </row>
    <row r="908" spans="1:21" x14ac:dyDescent="0.45">
      <c r="A908">
        <v>0.57588725501700799</v>
      </c>
      <c r="B908" s="1">
        <v>2.1606996201395199E-16</v>
      </c>
      <c r="C908" s="1">
        <v>8.9289248613803505E-7</v>
      </c>
      <c r="D908" s="1">
        <v>7.0599700939254196E-14</v>
      </c>
      <c r="E908" s="1"/>
      <c r="F908" s="1"/>
      <c r="G908" s="1"/>
      <c r="H908" s="1"/>
      <c r="K908" s="1"/>
      <c r="L908" s="1"/>
      <c r="M908" s="1"/>
      <c r="O908" s="1"/>
      <c r="P908" s="1"/>
      <c r="Q908" s="1"/>
      <c r="R908" s="1"/>
      <c r="S908" s="1"/>
      <c r="T908" s="1"/>
      <c r="U908" s="1"/>
    </row>
    <row r="909" spans="1:21" x14ac:dyDescent="0.45">
      <c r="A909">
        <v>0.57829012256228096</v>
      </c>
      <c r="B909" s="1">
        <v>-5.9256062621276795E-17</v>
      </c>
      <c r="C909" s="1">
        <v>1.3521101376906701E-7</v>
      </c>
      <c r="D909" s="1">
        <v>7.6832996747334003E-13</v>
      </c>
      <c r="E909" s="1"/>
      <c r="F909" s="1"/>
      <c r="G909" s="1"/>
      <c r="H909" s="1"/>
      <c r="K909" s="1"/>
      <c r="M909" s="1"/>
      <c r="O909" s="1"/>
      <c r="P909" s="1"/>
      <c r="Q909" s="1"/>
      <c r="R909" s="1"/>
      <c r="S909" s="1"/>
      <c r="T909" s="1"/>
      <c r="U909" s="1"/>
    </row>
    <row r="910" spans="1:21" x14ac:dyDescent="0.45">
      <c r="A910">
        <v>0.58069299010755404</v>
      </c>
      <c r="B910" s="1">
        <v>-1.97001819663316E-16</v>
      </c>
      <c r="C910" s="1">
        <v>1.7954071763623501E-8</v>
      </c>
      <c r="D910" s="1">
        <v>7.7546828215123095E-12</v>
      </c>
      <c r="E910" s="1"/>
      <c r="F910" s="1"/>
      <c r="G910" s="1"/>
      <c r="H910" s="1"/>
      <c r="J910" s="1"/>
      <c r="K910" s="1"/>
      <c r="M910" s="1"/>
      <c r="O910" s="1"/>
      <c r="P910" s="1"/>
      <c r="Q910" s="1"/>
      <c r="R910" s="1"/>
      <c r="S910" s="1"/>
      <c r="T910" s="1"/>
      <c r="U910" s="1"/>
    </row>
    <row r="911" spans="1:21" x14ac:dyDescent="0.45">
      <c r="A911">
        <v>0.58309585765282701</v>
      </c>
      <c r="B911" s="1">
        <v>6.5726049677494994E-17</v>
      </c>
      <c r="C911" s="1">
        <v>2.0867308693450498E-9</v>
      </c>
      <c r="D911" s="1">
        <v>7.0336003015573303E-11</v>
      </c>
      <c r="E911" s="1"/>
      <c r="F911" s="1"/>
      <c r="G911" s="1"/>
      <c r="H911" s="1"/>
      <c r="J911" s="1"/>
      <c r="K911" s="1"/>
      <c r="M911" s="1"/>
      <c r="O911" s="1"/>
      <c r="P911" s="1"/>
      <c r="Q911" s="1"/>
      <c r="R911" s="1"/>
      <c r="S911" s="1"/>
      <c r="T911" s="1"/>
      <c r="U911" s="1"/>
    </row>
    <row r="912" spans="1:21" x14ac:dyDescent="0.45">
      <c r="A912">
        <v>0.58549872519809898</v>
      </c>
      <c r="B912" s="1">
        <v>2.0290740820609199E-16</v>
      </c>
      <c r="C912" s="1">
        <v>2.11764386971609E-10</v>
      </c>
      <c r="D912" s="1">
        <v>5.7302921328279895E-10</v>
      </c>
      <c r="E912" s="1"/>
      <c r="F912" s="1"/>
      <c r="G912" s="1"/>
      <c r="H912" s="1"/>
      <c r="J912" s="1"/>
      <c r="K912" s="1"/>
      <c r="M912" s="1"/>
      <c r="O912" s="1"/>
      <c r="P912" s="1"/>
      <c r="Q912" s="1"/>
      <c r="R912" s="1"/>
      <c r="S912" s="1"/>
      <c r="T912" s="1"/>
      <c r="U912" s="1"/>
    </row>
    <row r="913" spans="1:21" x14ac:dyDescent="0.45">
      <c r="A913">
        <v>0.58790159274337195</v>
      </c>
      <c r="B913" s="1">
        <v>1.48437531698216E-16</v>
      </c>
      <c r="C913" s="1">
        <v>1.8698660381728701E-11</v>
      </c>
      <c r="D913" s="1">
        <v>4.1931466591800797E-9</v>
      </c>
      <c r="E913" s="1"/>
      <c r="F913" s="1"/>
      <c r="G913" s="1"/>
      <c r="H913" s="1"/>
      <c r="J913" s="1"/>
      <c r="K913" s="1"/>
      <c r="M913" s="1"/>
      <c r="O913" s="1"/>
      <c r="P913" s="1"/>
      <c r="Q913" s="1"/>
      <c r="R913" s="1"/>
      <c r="S913" s="1"/>
      <c r="T913" s="1"/>
      <c r="U913" s="1"/>
    </row>
    <row r="914" spans="1:21" x14ac:dyDescent="0.45">
      <c r="A914">
        <v>0.59030446028864403</v>
      </c>
      <c r="B914" s="1">
        <v>2.53609689771732E-16</v>
      </c>
      <c r="C914" s="1">
        <v>1.4294741491360201E-12</v>
      </c>
      <c r="D914" s="1">
        <v>2.7558691663841899E-8</v>
      </c>
      <c r="E914" s="1"/>
      <c r="F914" s="1"/>
      <c r="G914" s="1"/>
      <c r="H914" s="1"/>
      <c r="J914" s="1"/>
      <c r="K914" s="1"/>
      <c r="M914" s="1"/>
      <c r="O914" s="1"/>
      <c r="P914" s="1"/>
      <c r="Q914" s="1"/>
      <c r="R914" s="1"/>
      <c r="S914" s="1"/>
      <c r="T914" s="1"/>
      <c r="U914" s="1"/>
    </row>
    <row r="915" spans="1:21" x14ac:dyDescent="0.45">
      <c r="A915">
        <v>0.592707327833917</v>
      </c>
      <c r="B915" s="1">
        <v>5.7519001537053603E-16</v>
      </c>
      <c r="C915" s="1">
        <v>9.3480206018555306E-14</v>
      </c>
      <c r="D915" s="1">
        <v>1.62673720670702E-7</v>
      </c>
      <c r="E915" s="1"/>
      <c r="F915" s="1"/>
      <c r="G915" s="1"/>
      <c r="H915" s="1"/>
      <c r="J915" s="1"/>
      <c r="K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x14ac:dyDescent="0.45">
      <c r="A916">
        <v>0.59511019537918997</v>
      </c>
      <c r="B916" s="1">
        <v>4.5320983831482296E-16</v>
      </c>
      <c r="C916" s="1">
        <v>4.9447994395502297E-15</v>
      </c>
      <c r="D916" s="1">
        <v>8.6237299479180097E-7</v>
      </c>
      <c r="E916" s="1"/>
      <c r="F916" s="1"/>
      <c r="G916" s="1"/>
      <c r="H916" s="1"/>
      <c r="J916" s="1"/>
      <c r="K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x14ac:dyDescent="0.45">
      <c r="A917">
        <v>0.59751306292446205</v>
      </c>
      <c r="B917" s="1">
        <v>-7.6862261063169898E-17</v>
      </c>
      <c r="C917" s="1">
        <v>8.5077619809133298E-16</v>
      </c>
      <c r="D917" s="1">
        <v>4.1054775942573698E-6</v>
      </c>
      <c r="E917" s="1"/>
      <c r="F917" s="1"/>
      <c r="G917" s="1"/>
      <c r="H917" s="1"/>
      <c r="J917" s="1"/>
      <c r="K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x14ac:dyDescent="0.45">
      <c r="A918">
        <v>0.59991593046973501</v>
      </c>
      <c r="B918" s="1">
        <v>-1.1257763024582201E-16</v>
      </c>
      <c r="C918" s="1">
        <v>1.5994410702505201E-16</v>
      </c>
      <c r="D918" s="1">
        <v>1.7550406517201499E-5</v>
      </c>
      <c r="E918" s="1"/>
      <c r="F918" s="1"/>
      <c r="G918" s="1"/>
      <c r="H918" s="1"/>
      <c r="J918" s="1"/>
      <c r="K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x14ac:dyDescent="0.45">
      <c r="A919">
        <v>0.60231879801500698</v>
      </c>
      <c r="B919" s="1">
        <v>4.5526942315906402E-17</v>
      </c>
      <c r="C919" s="1">
        <v>7.1808690250709498E-16</v>
      </c>
      <c r="D919" s="1">
        <v>6.9454606563801305E-5</v>
      </c>
      <c r="E919" s="1"/>
      <c r="F919" s="1"/>
      <c r="G919" s="1"/>
      <c r="H919" s="1"/>
      <c r="J919" s="1"/>
      <c r="K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x14ac:dyDescent="0.45">
      <c r="A920">
        <v>0.60472166556027995</v>
      </c>
      <c r="B920" s="1">
        <v>1.29634606062636E-17</v>
      </c>
      <c r="C920" s="1">
        <v>7.7145616578065499E-16</v>
      </c>
      <c r="D920" s="1">
        <v>2.4514830872055898E-4</v>
      </c>
      <c r="E920" s="1"/>
      <c r="F920" s="1"/>
      <c r="G920" s="1"/>
      <c r="H920" s="1"/>
      <c r="J920" s="1"/>
      <c r="K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x14ac:dyDescent="0.45">
      <c r="A921">
        <v>0.60712453310555303</v>
      </c>
      <c r="B921" s="1">
        <v>2.9994781945057502E-17</v>
      </c>
      <c r="C921" s="1">
        <v>1.3458411364080401E-16</v>
      </c>
      <c r="D921" s="1">
        <v>7.6722419811520604E-4</v>
      </c>
      <c r="E921" s="1"/>
      <c r="F921" s="1"/>
      <c r="G921" s="1"/>
      <c r="H921" s="1"/>
      <c r="J921" s="1"/>
      <c r="K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x14ac:dyDescent="0.45">
      <c r="A922">
        <v>0.609527400650825</v>
      </c>
      <c r="B922" s="1">
        <v>-8.1761110080872303E-16</v>
      </c>
      <c r="C922" s="1">
        <v>-1.92448330504243E-16</v>
      </c>
      <c r="D922" s="1">
        <v>2.13532991306362E-3</v>
      </c>
      <c r="E922" s="1"/>
      <c r="F922" s="1"/>
      <c r="G922" s="1"/>
      <c r="H922" s="1"/>
      <c r="J922" s="1"/>
      <c r="K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x14ac:dyDescent="0.45">
      <c r="A923">
        <v>0.61193026819609797</v>
      </c>
      <c r="B923" s="1">
        <v>-5.5865263306347095E-16</v>
      </c>
      <c r="C923" s="1">
        <v>2.5993116992072002E-16</v>
      </c>
      <c r="D923" s="1">
        <v>5.2963933956883197E-3</v>
      </c>
      <c r="E923" s="1"/>
      <c r="F923" s="1"/>
      <c r="G923" s="1"/>
      <c r="H923" s="1"/>
      <c r="J923" s="1"/>
      <c r="K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x14ac:dyDescent="0.45">
      <c r="A924">
        <v>0.61433313574137105</v>
      </c>
      <c r="B924" s="1">
        <v>-2.9728950968000102E-16</v>
      </c>
      <c r="C924" s="1">
        <v>-1.91319533477347E-16</v>
      </c>
      <c r="D924" s="1">
        <v>1.1726072520296E-2</v>
      </c>
      <c r="E924" s="1"/>
      <c r="F924" s="1"/>
      <c r="G924" s="1"/>
      <c r="H924" s="1"/>
      <c r="J924" s="1"/>
      <c r="K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x14ac:dyDescent="0.45">
      <c r="A925">
        <v>0.61673600328664302</v>
      </c>
      <c r="B925" s="1">
        <v>-5.6513056939450397E-16</v>
      </c>
      <c r="C925" s="1">
        <v>7.5908348082565498E-18</v>
      </c>
      <c r="D925" s="1">
        <v>2.32007401369855E-2</v>
      </c>
      <c r="E925" s="1"/>
      <c r="F925" s="1"/>
      <c r="G925" s="1"/>
      <c r="H925" s="1"/>
      <c r="J925" s="1"/>
      <c r="K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x14ac:dyDescent="0.45">
      <c r="A926">
        <v>0.61913887083191599</v>
      </c>
      <c r="B926" s="1">
        <v>3.2499887510898502E-17</v>
      </c>
      <c r="C926" s="1">
        <v>-1.1176680421235199E-16</v>
      </c>
      <c r="D926" s="1">
        <v>4.1061070060694697E-2</v>
      </c>
      <c r="E926" s="1"/>
      <c r="F926" s="1"/>
      <c r="G926" s="1"/>
      <c r="H926" s="1"/>
      <c r="J926" s="1"/>
      <c r="K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x14ac:dyDescent="0.45">
      <c r="A927">
        <v>0.62154173837718796</v>
      </c>
      <c r="B927" s="1">
        <v>-4.0786211601334902E-16</v>
      </c>
      <c r="C927" s="1">
        <v>3.6288006035449898E-16</v>
      </c>
      <c r="D927" s="1">
        <v>6.5050940075985303E-2</v>
      </c>
      <c r="E927" s="1"/>
      <c r="F927" s="1"/>
      <c r="G927" s="1"/>
      <c r="H927" s="1"/>
      <c r="J927" s="1"/>
      <c r="K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x14ac:dyDescent="0.45">
      <c r="A928">
        <v>0.62394460592246104</v>
      </c>
      <c r="B928" s="1">
        <v>-8.3884758853645195E-16</v>
      </c>
      <c r="C928" s="1">
        <v>7.0303964790136695E-16</v>
      </c>
      <c r="D928" s="1">
        <v>9.2304352440843701E-2</v>
      </c>
      <c r="E928" s="1"/>
      <c r="F928" s="1"/>
      <c r="G928" s="1"/>
      <c r="H928" s="1"/>
      <c r="J928" s="1"/>
      <c r="K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x14ac:dyDescent="0.45">
      <c r="A929">
        <v>0.62634747346773401</v>
      </c>
      <c r="B929" s="1">
        <v>-2.4218983380673101E-16</v>
      </c>
      <c r="C929" s="1">
        <v>-1.95754506176967E-17</v>
      </c>
      <c r="D929" s="1">
        <v>0.117364275064371</v>
      </c>
      <c r="E929" s="1"/>
      <c r="F929" s="1"/>
      <c r="G929" s="1"/>
      <c r="H929" s="1"/>
      <c r="J929" s="1"/>
      <c r="K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x14ac:dyDescent="0.45">
      <c r="A930">
        <v>0.62875034101300598</v>
      </c>
      <c r="B930" s="1">
        <v>-5.8521694158572E-16</v>
      </c>
      <c r="C930" s="1">
        <v>-5.7867252041057798E-16</v>
      </c>
      <c r="D930" s="1">
        <v>0.133768741871927</v>
      </c>
      <c r="E930" s="1"/>
      <c r="F930" s="1"/>
      <c r="G930" s="1"/>
      <c r="H930" s="1"/>
      <c r="J930" s="1"/>
      <c r="K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x14ac:dyDescent="0.45">
      <c r="A931">
        <v>0.63115320855827906</v>
      </c>
      <c r="B931" s="1">
        <v>-4.6743470430556202E-16</v>
      </c>
      <c r="C931" s="1">
        <v>-1.97616081809753E-16</v>
      </c>
      <c r="D931" s="1">
        <v>0.136711743950723</v>
      </c>
      <c r="E931" s="1"/>
      <c r="F931" s="1"/>
      <c r="G931" s="1"/>
      <c r="H931" s="1"/>
      <c r="J931" s="1"/>
      <c r="K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x14ac:dyDescent="0.45">
      <c r="A932">
        <v>0.63355607610355202</v>
      </c>
      <c r="B932" s="1">
        <v>-4.29292638313399E-16</v>
      </c>
      <c r="C932" s="1">
        <v>-3.3589299494338801E-16</v>
      </c>
      <c r="D932" s="1">
        <v>0.125311283260715</v>
      </c>
      <c r="E932" s="1"/>
      <c r="F932" s="1"/>
      <c r="G932" s="1"/>
      <c r="H932" s="1"/>
      <c r="J932" s="1"/>
      <c r="K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x14ac:dyDescent="0.45">
      <c r="A933">
        <v>0.63595894364882399</v>
      </c>
      <c r="B933" s="1">
        <v>-3.3765628863433301E-17</v>
      </c>
      <c r="C933" s="1">
        <v>-1.1712201387189701E-15</v>
      </c>
      <c r="D933" s="1">
        <v>0.103035239545459</v>
      </c>
      <c r="E933" s="1"/>
      <c r="F933" s="1"/>
      <c r="G933" s="1"/>
      <c r="H933" s="1"/>
      <c r="J933" s="1"/>
      <c r="K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x14ac:dyDescent="0.45">
      <c r="A934">
        <v>0.63836181119409696</v>
      </c>
      <c r="B934" s="1">
        <v>-5.66385832157588E-16</v>
      </c>
      <c r="C934" s="1">
        <v>-6.3213789764343901E-16</v>
      </c>
      <c r="D934" s="1">
        <v>7.6006569617928094E-2</v>
      </c>
      <c r="E934" s="1"/>
      <c r="F934" s="1"/>
      <c r="G934" s="1"/>
      <c r="H934" s="1"/>
      <c r="J934" s="1"/>
      <c r="K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x14ac:dyDescent="0.45">
      <c r="A935">
        <v>0.64076467873937004</v>
      </c>
      <c r="B935" s="1">
        <v>-7.5102436146467403E-16</v>
      </c>
      <c r="C935" s="1">
        <v>-2.2373595360221401E-17</v>
      </c>
      <c r="D935" s="1">
        <v>5.0306871830429298E-2</v>
      </c>
      <c r="E935" s="1"/>
      <c r="F935" s="1"/>
      <c r="G935" s="1"/>
      <c r="H935" s="1"/>
      <c r="J935" s="1"/>
      <c r="K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x14ac:dyDescent="0.45">
      <c r="A936">
        <v>0.64316754628464201</v>
      </c>
      <c r="B936" s="1">
        <v>-1.25991670203077E-16</v>
      </c>
      <c r="C936" s="1">
        <v>3.1305689631978798E-16</v>
      </c>
      <c r="D936" s="1">
        <v>2.9877177880936901E-2</v>
      </c>
      <c r="E936" s="1"/>
      <c r="F936" s="1"/>
      <c r="G936" s="1"/>
      <c r="H936" s="1"/>
      <c r="J936" s="1"/>
      <c r="K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x14ac:dyDescent="0.45">
      <c r="A937">
        <v>0.64557041382991498</v>
      </c>
      <c r="B937" s="1">
        <v>1.70675266724885E-16</v>
      </c>
      <c r="C937" s="1">
        <v>7.3428174333472099E-16</v>
      </c>
      <c r="D937" s="1">
        <v>1.5922024916309601E-2</v>
      </c>
      <c r="E937" s="1"/>
      <c r="F937" s="1"/>
      <c r="G937" s="1"/>
      <c r="H937" s="1"/>
      <c r="J937" s="1"/>
      <c r="K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x14ac:dyDescent="0.45">
      <c r="A938">
        <v>0.64797328137518695</v>
      </c>
      <c r="B938" s="1">
        <v>-2.4497063467696402E-16</v>
      </c>
      <c r="C938" s="1">
        <v>4.5221256565343699E-16</v>
      </c>
      <c r="D938" s="1">
        <v>7.6137661695500503E-3</v>
      </c>
      <c r="E938" s="1"/>
      <c r="F938" s="1"/>
      <c r="G938" s="1"/>
      <c r="H938" s="1"/>
      <c r="J938" s="1"/>
      <c r="K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x14ac:dyDescent="0.45">
      <c r="A939">
        <v>0.65037614892046003</v>
      </c>
      <c r="B939" s="1">
        <v>-4.3899219893759798E-16</v>
      </c>
      <c r="C939" s="1">
        <v>2.9703693953863199E-16</v>
      </c>
      <c r="D939" s="1">
        <v>3.2668187706755298E-3</v>
      </c>
      <c r="E939" s="1"/>
      <c r="F939" s="1"/>
      <c r="G939" s="1"/>
      <c r="H939" s="1"/>
      <c r="J939" s="1"/>
      <c r="K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x14ac:dyDescent="0.45">
      <c r="A940">
        <v>0.652779016465733</v>
      </c>
      <c r="B940" s="1">
        <v>2.2056347028118499E-17</v>
      </c>
      <c r="C940" s="1">
        <v>6.5544517146649096E-16</v>
      </c>
      <c r="D940" s="1">
        <v>1.2575982509077999E-3</v>
      </c>
      <c r="E940" s="1"/>
      <c r="F940" s="1"/>
      <c r="G940" s="1"/>
      <c r="H940" s="1"/>
      <c r="J940" s="1"/>
      <c r="K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x14ac:dyDescent="0.45">
      <c r="A941">
        <v>0.65518188401100497</v>
      </c>
      <c r="B941" s="1">
        <v>8.1874640178774003E-17</v>
      </c>
      <c r="C941" s="1">
        <v>2.7481221241615599E-16</v>
      </c>
      <c r="D941" s="1">
        <v>4.3431194193570901E-4</v>
      </c>
      <c r="E941" s="1"/>
      <c r="F941" s="1"/>
      <c r="G941" s="1"/>
      <c r="H941" s="1"/>
      <c r="J941" s="1"/>
      <c r="K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x14ac:dyDescent="0.45">
      <c r="A942">
        <v>0.65758475155627805</v>
      </c>
      <c r="B942" s="1">
        <v>-2.3023701509678201E-16</v>
      </c>
      <c r="C942" s="1">
        <v>-1.4628905950812701E-16</v>
      </c>
      <c r="D942" s="1">
        <v>1.3453623308607701E-4</v>
      </c>
      <c r="E942" s="1"/>
      <c r="F942" s="1"/>
      <c r="G942" s="1"/>
      <c r="H942" s="1"/>
      <c r="J942" s="1"/>
      <c r="K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x14ac:dyDescent="0.45">
      <c r="A943">
        <v>0.65998761910155102</v>
      </c>
      <c r="B943" s="1">
        <v>-3.6987831285676902E-16</v>
      </c>
      <c r="C943" s="1">
        <v>-4.8823000727945898E-17</v>
      </c>
      <c r="D943" s="1">
        <v>3.73740480762634E-5</v>
      </c>
      <c r="E943" s="1"/>
      <c r="F943" s="1"/>
      <c r="G943" s="1"/>
      <c r="H943" s="1"/>
      <c r="J943" s="1"/>
      <c r="K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x14ac:dyDescent="0.45">
      <c r="A944">
        <v>0.66239048664682298</v>
      </c>
      <c r="B944" s="1">
        <v>1.8071592350582699E-16</v>
      </c>
      <c r="C944" s="1">
        <v>-1.00233129084872E-16</v>
      </c>
      <c r="D944" s="1">
        <v>9.3086852398701797E-6</v>
      </c>
      <c r="E944" s="1"/>
      <c r="F944" s="1"/>
      <c r="G944" s="1"/>
      <c r="H944" s="1"/>
      <c r="J944" s="1"/>
      <c r="K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x14ac:dyDescent="0.45">
      <c r="A945">
        <v>0.66479335419209595</v>
      </c>
      <c r="B945" s="1">
        <v>1.59186396600943E-16</v>
      </c>
      <c r="C945" s="1">
        <v>-3.3720101198470102E-16</v>
      </c>
      <c r="D945" s="1">
        <v>2.0780793925725399E-6</v>
      </c>
      <c r="E945" s="1"/>
      <c r="F945" s="1"/>
      <c r="G945" s="1"/>
      <c r="H945" s="1"/>
      <c r="J945" s="1"/>
      <c r="K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x14ac:dyDescent="0.45">
      <c r="A946">
        <v>0.66719622173736903</v>
      </c>
      <c r="B946" s="1">
        <v>-2.8484925589033398E-16</v>
      </c>
      <c r="C946" s="1">
        <v>-5.0618886446004399E-16</v>
      </c>
      <c r="D946" s="1">
        <v>4.1565093966114501E-7</v>
      </c>
      <c r="E946" s="1"/>
      <c r="F946" s="1"/>
      <c r="G946" s="1"/>
      <c r="H946" s="1"/>
      <c r="J946" s="1"/>
      <c r="K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x14ac:dyDescent="0.45">
      <c r="A947">
        <v>0.669599089282641</v>
      </c>
      <c r="B947" s="1">
        <v>-3.8308711699097602E-16</v>
      </c>
      <c r="C947" s="1">
        <v>-4.5380242062011597E-17</v>
      </c>
      <c r="D947" s="1">
        <v>7.4453863908376601E-8</v>
      </c>
      <c r="E947" s="1"/>
      <c r="F947" s="1"/>
      <c r="G947" s="1"/>
      <c r="H947" s="1"/>
      <c r="J947" s="1"/>
      <c r="K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x14ac:dyDescent="0.45">
      <c r="A948">
        <v>0.67200195682791397</v>
      </c>
      <c r="B948" s="1">
        <v>-3.5287192333440998E-16</v>
      </c>
      <c r="C948" s="1">
        <v>-4.7396467225385198E-17</v>
      </c>
      <c r="D948" s="1">
        <v>1.1936810586698101E-8</v>
      </c>
      <c r="E948" s="1"/>
      <c r="F948" s="1"/>
      <c r="G948" s="1"/>
      <c r="H948" s="1"/>
      <c r="J948" s="1"/>
      <c r="K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x14ac:dyDescent="0.45">
      <c r="A949">
        <v>0.67440482437318705</v>
      </c>
      <c r="B949" s="1">
        <v>-4.78079505974022E-16</v>
      </c>
      <c r="C949" s="1">
        <v>-6.2380127632078001E-18</v>
      </c>
      <c r="D949" s="1">
        <v>1.7116714943661599E-9</v>
      </c>
      <c r="E949" s="1"/>
      <c r="F949" s="1"/>
      <c r="G949" s="1"/>
      <c r="H949" s="1"/>
      <c r="J949" s="1"/>
      <c r="K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x14ac:dyDescent="0.45">
      <c r="A950">
        <v>0.67680769191845902</v>
      </c>
      <c r="B950" s="1">
        <v>-1.8213233974957E-17</v>
      </c>
      <c r="C950" s="1">
        <v>1.33082423357952E-16</v>
      </c>
      <c r="D950" s="1">
        <v>2.1932622615097099E-10</v>
      </c>
      <c r="E950" s="1"/>
      <c r="F950" s="1"/>
      <c r="G950" s="1"/>
      <c r="H950" s="1"/>
      <c r="J950" s="1"/>
      <c r="K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x14ac:dyDescent="0.45">
      <c r="A951">
        <v>0.67921055946373199</v>
      </c>
      <c r="B951" s="1">
        <v>3.1612676172970002E-16</v>
      </c>
      <c r="C951" s="1">
        <v>-8.5035560918660703E-17</v>
      </c>
      <c r="D951" s="1">
        <v>2.5083814937289199E-11</v>
      </c>
      <c r="E951" s="1"/>
      <c r="F951" s="1"/>
      <c r="G951" s="1"/>
      <c r="H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x14ac:dyDescent="0.45">
      <c r="A952">
        <v>0.68161342700900396</v>
      </c>
      <c r="B952" s="1">
        <v>-4.3771597899559801E-16</v>
      </c>
      <c r="C952" s="1">
        <v>-4.7361056819273E-17</v>
      </c>
      <c r="D952" s="1">
        <v>2.5570109368420101E-12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x14ac:dyDescent="0.45">
      <c r="A953">
        <v>0.68401629455427704</v>
      </c>
      <c r="B953" s="1">
        <v>-6.9889157175907602E-16</v>
      </c>
      <c r="C953" s="1">
        <v>1.76015734092866E-16</v>
      </c>
      <c r="D953" s="1">
        <v>2.32085805406706E-13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x14ac:dyDescent="0.45">
      <c r="A954">
        <v>0.68641916209955001</v>
      </c>
      <c r="B954" s="1">
        <v>4.5589091191928303E-16</v>
      </c>
      <c r="C954" s="1">
        <v>3.4808935052777898E-16</v>
      </c>
      <c r="D954" s="1">
        <v>1.90239891875263E-14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x14ac:dyDescent="0.45">
      <c r="A955">
        <v>0.68882202964482198</v>
      </c>
      <c r="B955" s="1">
        <v>4.2639476630461402E-16</v>
      </c>
      <c r="C955" s="1">
        <v>2.9707307260603001E-16</v>
      </c>
      <c r="D955" s="1">
        <v>1.73163534281314E-15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x14ac:dyDescent="0.45">
      <c r="A956">
        <v>0.69122489719009494</v>
      </c>
      <c r="B956" s="1">
        <v>-3.4077601767754199E-16</v>
      </c>
      <c r="C956" s="1">
        <v>1.10502869513257E-16</v>
      </c>
      <c r="D956" s="1">
        <v>3.1842193417351901E-16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x14ac:dyDescent="0.45">
      <c r="A957">
        <v>0.69362776473536802</v>
      </c>
      <c r="B957" s="1">
        <v>9.9144801093515095E-16</v>
      </c>
      <c r="C957" s="1">
        <v>3.5484551147817201E-16</v>
      </c>
      <c r="D957" s="1">
        <v>7.0367848053393203E-16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x14ac:dyDescent="0.45">
      <c r="A958">
        <v>0.69603063228063999</v>
      </c>
      <c r="B958" s="1">
        <v>-3.5981164026726699E-16</v>
      </c>
      <c r="C958" s="1">
        <v>2.15418844138653E-16</v>
      </c>
      <c r="D958" s="1">
        <v>3.6406956093479598E-16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x14ac:dyDescent="0.45">
      <c r="A959">
        <v>0.69843349982591296</v>
      </c>
      <c r="B959" s="1">
        <v>7.5389910831049201E-16</v>
      </c>
      <c r="C959" s="1">
        <v>-9.4781371869156805E-17</v>
      </c>
      <c r="D959" s="1">
        <v>4.9669092635216096E-16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x14ac:dyDescent="0.45">
      <c r="A960">
        <v>0.70083636737118604</v>
      </c>
      <c r="B960" s="1">
        <v>-1.50747157373207E-18</v>
      </c>
      <c r="C960" s="1">
        <v>4.5518993041048E-17</v>
      </c>
      <c r="D960" s="1">
        <v>1.2764078340116201E-16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x14ac:dyDescent="0.45">
      <c r="A961">
        <v>0.70323923491645801</v>
      </c>
      <c r="B961" s="1">
        <v>-4.1991827529623501E-16</v>
      </c>
      <c r="C961" s="1">
        <v>-1.5935549935657099E-16</v>
      </c>
      <c r="D961" s="1">
        <v>2.5801900799173002E-16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x14ac:dyDescent="0.45">
      <c r="A962">
        <v>0.70564210246173098</v>
      </c>
      <c r="B962" s="1">
        <v>-3.47643468475339E-17</v>
      </c>
      <c r="C962" s="1">
        <v>-2.54139761871085E-16</v>
      </c>
      <c r="D962" s="1">
        <v>-3.29842874130768E-16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x14ac:dyDescent="0.45">
      <c r="A963">
        <v>0.70804497000700395</v>
      </c>
      <c r="B963" s="1">
        <v>1.2626339087014899E-16</v>
      </c>
      <c r="C963" s="1">
        <v>1.82081753455077E-16</v>
      </c>
      <c r="D963" s="1">
        <v>-3.7946369298774001E-16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x14ac:dyDescent="0.45">
      <c r="A964">
        <v>0.71044783755227603</v>
      </c>
      <c r="B964" s="1">
        <v>-4.36166773728983E-16</v>
      </c>
      <c r="C964" s="1">
        <v>2.8661905353362298E-16</v>
      </c>
      <c r="D964" s="1">
        <v>4.3505369458645201E-16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x14ac:dyDescent="0.45">
      <c r="A965">
        <v>0.712850705097549</v>
      </c>
      <c r="B965" s="1">
        <v>2.6833861205344899E-17</v>
      </c>
      <c r="C965" s="1">
        <v>2.0440331719811799E-16</v>
      </c>
      <c r="D965" s="1">
        <v>5.0474715506902502E-16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x14ac:dyDescent="0.45">
      <c r="A966">
        <v>0.71525357264282097</v>
      </c>
      <c r="B966" s="1">
        <v>1.10833679037294E-16</v>
      </c>
      <c r="C966" s="1">
        <v>-2.3412059718540901E-16</v>
      </c>
      <c r="D966" s="1">
        <v>1.8946446179486799E-16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x14ac:dyDescent="0.45">
      <c r="A967">
        <v>0.71765644018809405</v>
      </c>
      <c r="B967" s="1">
        <v>-6.7684371600142297E-17</v>
      </c>
      <c r="C967" s="1">
        <v>-2.4194123830260702E-16</v>
      </c>
      <c r="D967" s="1">
        <v>3.2086163888725302E-16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x14ac:dyDescent="0.45">
      <c r="A968">
        <v>0.72005930773336702</v>
      </c>
      <c r="B968" s="1">
        <v>2.32768186577444E-16</v>
      </c>
      <c r="C968" s="1">
        <v>-1.2978130631641701E-16</v>
      </c>
      <c r="D968" s="1">
        <v>-1.02513848301792E-16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x14ac:dyDescent="0.45">
      <c r="A969">
        <v>0.72246217527863898</v>
      </c>
      <c r="B969" s="1">
        <v>5.65049078035518E-17</v>
      </c>
      <c r="C969" s="1">
        <v>1.12735170419854E-16</v>
      </c>
      <c r="D969" s="1">
        <v>6.9069081077245402E-17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x14ac:dyDescent="0.45">
      <c r="A970">
        <v>0.72486504282391195</v>
      </c>
      <c r="B970" s="1">
        <v>-2.7577518927427498E-16</v>
      </c>
      <c r="C970" s="1">
        <v>4.2232329226546304E-18</v>
      </c>
      <c r="D970" s="1">
        <v>1.72762312700365E-16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x14ac:dyDescent="0.45">
      <c r="A971">
        <v>0.72726791036918503</v>
      </c>
      <c r="B971" s="1">
        <v>-4.3560565965474298E-17</v>
      </c>
      <c r="C971" s="1">
        <v>4.0532629734039099E-17</v>
      </c>
      <c r="D971" s="1">
        <v>1.90111966363418E-16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x14ac:dyDescent="0.45">
      <c r="A972">
        <v>0.729670777914457</v>
      </c>
      <c r="B972" s="1">
        <v>1.6379873328477E-16</v>
      </c>
      <c r="C972" s="1">
        <v>1.01483333218344E-16</v>
      </c>
      <c r="D972" s="1">
        <v>-7.1740037422569396E-17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x14ac:dyDescent="0.45">
      <c r="A973">
        <v>0.73207364545972997</v>
      </c>
      <c r="B973" s="1">
        <v>5.0145027895450703E-17</v>
      </c>
      <c r="C973" s="1">
        <v>5.0655669908655697E-17</v>
      </c>
      <c r="D973" s="1">
        <v>-1.6491710109727E-16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x14ac:dyDescent="0.45">
      <c r="A974">
        <v>0.73447651300500305</v>
      </c>
      <c r="B974" s="1">
        <v>1.2543666628717399E-16</v>
      </c>
      <c r="C974" s="1">
        <v>-3.7394834157345598E-17</v>
      </c>
      <c r="D974" s="1">
        <v>3.1313205310007801E-16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x14ac:dyDescent="0.45">
      <c r="A975">
        <v>0.73687938055027502</v>
      </c>
      <c r="B975" s="1">
        <v>1.0295467172458399E-16</v>
      </c>
      <c r="C975" s="1">
        <v>-4.4631564904654804E-18</v>
      </c>
      <c r="D975" s="1">
        <v>2.5527867615686799E-16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x14ac:dyDescent="0.45">
      <c r="A976">
        <v>0.73928224809554799</v>
      </c>
      <c r="B976" s="1">
        <v>-1.0084923748423199E-17</v>
      </c>
      <c r="C976" s="1">
        <v>-2.16914030469499E-17</v>
      </c>
      <c r="D976" s="1">
        <v>-9.10322047913532E-17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x14ac:dyDescent="0.45">
      <c r="A977">
        <v>0.74168511564082096</v>
      </c>
      <c r="B977" s="1">
        <v>-6.0263071576956905E-17</v>
      </c>
      <c r="C977" s="1">
        <v>-1.6620343829826E-16</v>
      </c>
      <c r="D977" s="1">
        <v>-2.7122925744865798E-16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x14ac:dyDescent="0.45">
      <c r="A978">
        <v>0.74408798318609304</v>
      </c>
      <c r="B978" s="1">
        <v>-1.02303813191644E-16</v>
      </c>
      <c r="C978" s="1">
        <v>-2.85432443598818E-16</v>
      </c>
      <c r="D978" s="1">
        <v>-4.2256610647840002E-16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x14ac:dyDescent="0.45">
      <c r="A979">
        <v>0.74649085073136601</v>
      </c>
      <c r="B979" s="1">
        <v>-2.2981436157140499E-16</v>
      </c>
      <c r="C979" s="1">
        <v>-2.8344223424409402E-16</v>
      </c>
      <c r="D979" s="1">
        <v>-2.7790664831190302E-16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x14ac:dyDescent="0.45">
      <c r="A980">
        <v>0.74889371827663798</v>
      </c>
      <c r="B980" s="1">
        <v>-3.1970088620380898E-16</v>
      </c>
      <c r="C980" s="1">
        <v>-2.16701568032839E-16</v>
      </c>
      <c r="D980" s="1">
        <v>-3.7300888181993201E-17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x14ac:dyDescent="0.45">
      <c r="A981">
        <v>0.75129658582191094</v>
      </c>
      <c r="B981" s="1">
        <v>-2.74206221717779E-16</v>
      </c>
      <c r="C981" s="1">
        <v>-2.5114794388690501E-16</v>
      </c>
      <c r="D981" s="1">
        <v>9.3171282383927595E-17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x14ac:dyDescent="0.45">
      <c r="A982">
        <v>0.75369945336718402</v>
      </c>
      <c r="B982" s="1">
        <v>-4.2511115865008801E-16</v>
      </c>
      <c r="C982" s="1">
        <v>-3.5395085672824599E-16</v>
      </c>
      <c r="D982" s="1">
        <v>1.01808530825311E-16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x14ac:dyDescent="0.45">
      <c r="A983">
        <v>0.75610232091245599</v>
      </c>
      <c r="B983" s="1">
        <v>-3.7711980245690299E-16</v>
      </c>
      <c r="C983" s="1">
        <v>-7.0502841193400998E-17</v>
      </c>
      <c r="D983" s="1">
        <v>1.3357094242976101E-16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x14ac:dyDescent="0.45">
      <c r="A984">
        <v>0.75850518845772896</v>
      </c>
      <c r="B984" s="1">
        <v>-3.5195461127139602E-16</v>
      </c>
      <c r="C984" s="1">
        <v>8.2895038003348201E-17</v>
      </c>
      <c r="D984" s="1">
        <v>1.1790364438680899E-16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x14ac:dyDescent="0.45">
      <c r="A985">
        <v>0.76090805600300204</v>
      </c>
      <c r="B985" s="1">
        <v>-3.11744486563406E-16</v>
      </c>
      <c r="C985" s="1">
        <v>-7.0878625094818597E-18</v>
      </c>
      <c r="D985" s="1">
        <v>-4.5796494999057899E-17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x14ac:dyDescent="0.45">
      <c r="A986">
        <v>0.76331092354827401</v>
      </c>
      <c r="B986" s="1">
        <v>-2.5610354591045599E-16</v>
      </c>
      <c r="C986" s="1">
        <v>-2.3113600581467799E-17</v>
      </c>
      <c r="D986" s="1">
        <v>-3.7907923715034203E-17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x14ac:dyDescent="0.45">
      <c r="A987">
        <v>0.76571379109354698</v>
      </c>
      <c r="B987" s="1">
        <v>-2.4566123554446298E-16</v>
      </c>
      <c r="C987" s="1">
        <v>-1.17276374336015E-16</v>
      </c>
      <c r="D987" s="1">
        <v>2.1683164707564701E-16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x14ac:dyDescent="0.45">
      <c r="A988">
        <v>0.76811665863881995</v>
      </c>
      <c r="B988" s="1">
        <v>-2.8170579306925501E-16</v>
      </c>
      <c r="C988" s="1">
        <v>-1.16805199136543E-16</v>
      </c>
      <c r="D988" s="1">
        <v>2.6204278638206898E-16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x14ac:dyDescent="0.45">
      <c r="A989">
        <v>0.77051952618409203</v>
      </c>
      <c r="B989" s="1">
        <v>2.5835988821189598E-16</v>
      </c>
      <c r="C989" s="1">
        <v>-2.7443498319209602E-16</v>
      </c>
      <c r="D989" s="1">
        <v>2.7359814135013E-16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x14ac:dyDescent="0.45">
      <c r="A990">
        <v>0.772922393729365</v>
      </c>
      <c r="B990" s="1">
        <v>5.3534295319335598E-16</v>
      </c>
      <c r="C990" s="1">
        <v>-2.6464436723792399E-16</v>
      </c>
      <c r="D990" s="1">
        <v>3.4827651981711098E-16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x14ac:dyDescent="0.45">
      <c r="A991">
        <v>0.77532526127463697</v>
      </c>
      <c r="B991" s="1">
        <v>-7.0802804849778795E-17</v>
      </c>
      <c r="C991" s="1">
        <v>-3.39173877467068E-16</v>
      </c>
      <c r="D991" s="1">
        <v>1.47259593699561E-16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x14ac:dyDescent="0.45">
      <c r="A992">
        <v>0.77772812881991005</v>
      </c>
      <c r="B992" s="1">
        <v>-3.7980965910901899E-16</v>
      </c>
      <c r="C992" s="1">
        <v>-3.3545361684318898E-16</v>
      </c>
      <c r="D992" s="1">
        <v>-3.7046511387215099E-17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x14ac:dyDescent="0.45">
      <c r="A993">
        <v>0.78013099636518302</v>
      </c>
      <c r="B993" s="1">
        <v>-3.3364012323718999E-16</v>
      </c>
      <c r="C993" s="1">
        <v>-4.5349890285383499E-17</v>
      </c>
      <c r="D993" s="1">
        <v>3.6526628812854099E-16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x14ac:dyDescent="0.45">
      <c r="A994">
        <v>0.78253386391045499</v>
      </c>
      <c r="B994" s="1">
        <v>-3.2440200576066001E-16</v>
      </c>
      <c r="C994" s="1">
        <v>-8.0596974914019198E-17</v>
      </c>
      <c r="D994" s="1">
        <v>3.8906930763672099E-16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x14ac:dyDescent="0.45">
      <c r="A995">
        <v>0.78493673145572795</v>
      </c>
      <c r="B995" s="1">
        <v>-1.0584259231316101E-16</v>
      </c>
      <c r="C995" s="1">
        <v>-1.25955537135644E-16</v>
      </c>
      <c r="D995" s="1">
        <v>3.8383760080175901E-16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x14ac:dyDescent="0.45">
      <c r="A996">
        <v>0.78733959900100003</v>
      </c>
      <c r="B996" s="1">
        <v>-3.1224718153217E-17</v>
      </c>
      <c r="C996" s="1">
        <v>-5.7292591736452795E-17</v>
      </c>
      <c r="D996" s="1">
        <v>3.7201160915857799E-16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x14ac:dyDescent="0.45">
      <c r="A997">
        <v>0.789742466546273</v>
      </c>
      <c r="B997" s="1">
        <v>1.08234520581239E-16</v>
      </c>
      <c r="C997" s="1">
        <v>3.2679504989196699E-16</v>
      </c>
      <c r="D997" s="1">
        <v>1.2951139230265701E-16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x14ac:dyDescent="0.45">
      <c r="A998">
        <v>0.79214533409154597</v>
      </c>
      <c r="B998" s="1">
        <v>1.6346595288786699E-16</v>
      </c>
      <c r="C998" s="1">
        <v>5.3936841496959702E-16</v>
      </c>
      <c r="D998" s="1">
        <v>9.31221414122028E-17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x14ac:dyDescent="0.45">
      <c r="A999">
        <v>0.79454820163681805</v>
      </c>
      <c r="B999" s="1">
        <v>-3.91108566912409E-17</v>
      </c>
      <c r="C999" s="1">
        <v>2.2747717140544698E-16</v>
      </c>
      <c r="D999" s="1">
        <v>-1.49927298068883E-16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x14ac:dyDescent="0.45">
      <c r="A1000">
        <v>0.79695106918209102</v>
      </c>
      <c r="B1000" s="1">
        <v>-1.86876905085817E-16</v>
      </c>
      <c r="C1000" s="1">
        <v>1.41127089493301E-16</v>
      </c>
      <c r="D1000" s="1">
        <v>-1.84206377820664E-16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x14ac:dyDescent="0.45">
      <c r="A1001">
        <v>0.79935393672736299</v>
      </c>
      <c r="B1001" s="1">
        <v>1.1651505060501699E-16</v>
      </c>
      <c r="C1001" s="1">
        <v>3.8702417601950398E-16</v>
      </c>
      <c r="D1001" s="1">
        <v>1.6262807127483701E-16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x14ac:dyDescent="0.45">
      <c r="A1002">
        <v>0.80175680427263596</v>
      </c>
      <c r="B1002" s="1">
        <v>1.07099134560237E-16</v>
      </c>
      <c r="C1002" s="1">
        <v>3.9453696340209198E-16</v>
      </c>
      <c r="D1002" s="1">
        <v>1.5235977616909501E-16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x14ac:dyDescent="0.45">
      <c r="A1003">
        <v>0.80415967181790904</v>
      </c>
      <c r="B1003" s="1">
        <v>-1.9895402154772E-16</v>
      </c>
      <c r="C1003" s="1">
        <v>2.8689077420078798E-16</v>
      </c>
      <c r="D1003" s="1">
        <v>-2.1288736143363999E-16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x14ac:dyDescent="0.45">
      <c r="A1004">
        <v>0.80656253936318201</v>
      </c>
      <c r="B1004" s="1">
        <v>-8.2630968441378999E-17</v>
      </c>
      <c r="C1004" s="1">
        <v>2.3249388648915802E-16</v>
      </c>
      <c r="D1004" s="1">
        <v>-3.34984248297129E-16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x14ac:dyDescent="0.45">
      <c r="A1005">
        <v>0.80896540690845398</v>
      </c>
      <c r="B1005" s="1">
        <v>-1.4439067236562799E-16</v>
      </c>
      <c r="C1005" s="1">
        <v>2.2464072561125499E-16</v>
      </c>
      <c r="D1005" s="1">
        <v>-2.0480511690814999E-16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x14ac:dyDescent="0.45">
      <c r="A1006">
        <v>0.81136827445372695</v>
      </c>
      <c r="B1006" s="1">
        <v>-4.8974674569275E-17</v>
      </c>
      <c r="C1006" s="1">
        <v>1.5221090793121501E-16</v>
      </c>
      <c r="D1006" s="1">
        <v>-1.6888198258772701E-16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x14ac:dyDescent="0.45">
      <c r="A1007">
        <v>0.81377114199900003</v>
      </c>
      <c r="B1007" s="1">
        <v>1.7281726837055099E-16</v>
      </c>
      <c r="C1007" s="1">
        <v>1.3143186483719201E-16</v>
      </c>
      <c r="D1007" s="1">
        <v>-1.6093668238784601E-16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x14ac:dyDescent="0.45">
      <c r="A1008">
        <v>0.81617400954427199</v>
      </c>
      <c r="B1008" s="1">
        <v>2.0986647115686199E-16</v>
      </c>
      <c r="C1008" s="1">
        <v>5.8083183252112602E-17</v>
      </c>
      <c r="D1008" s="1">
        <v>-1.6352417134738E-16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x14ac:dyDescent="0.45">
      <c r="A1009">
        <v>0.81857687708954496</v>
      </c>
      <c r="B1009" s="1">
        <v>9.8681526243534599E-17</v>
      </c>
      <c r="C1009" s="1">
        <v>-9.2864873972001795E-17</v>
      </c>
      <c r="D1009" s="1">
        <v>-2.0646145671970599E-16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x14ac:dyDescent="0.45">
      <c r="A1010">
        <v>0.82097974463481804</v>
      </c>
      <c r="B1010" s="1">
        <v>5.2822680804448899E-18</v>
      </c>
      <c r="C1010" s="1">
        <v>-1.4793889536751501E-16</v>
      </c>
      <c r="D1010" s="1">
        <v>-2.2471154642344702E-16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x14ac:dyDescent="0.45">
      <c r="A1011">
        <v>0.82338261218009001</v>
      </c>
      <c r="B1011" s="1">
        <v>1.09911451195392E-17</v>
      </c>
      <c r="C1011" s="1">
        <v>-1.383751950769E-16</v>
      </c>
      <c r="D1011" s="1">
        <v>-3.3479454969304301E-16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x14ac:dyDescent="0.45">
      <c r="A1012">
        <v>0.82578547972536298</v>
      </c>
      <c r="B1012" s="1">
        <v>3.24539393187675E-17</v>
      </c>
      <c r="C1012" s="1">
        <v>-1.60878869479906E-16</v>
      </c>
      <c r="D1012" s="1">
        <v>-3.3118557891693398E-16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x14ac:dyDescent="0.45">
      <c r="A1013">
        <v>0.82818834727063595</v>
      </c>
      <c r="B1013" s="1">
        <v>-1.2378200986146199E-16</v>
      </c>
      <c r="C1013" s="1">
        <v>-3.5787346252977299E-16</v>
      </c>
      <c r="D1013" s="1">
        <v>-2.1839404091184099E-16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x14ac:dyDescent="0.45">
      <c r="A1014">
        <v>0.83059121481590803</v>
      </c>
      <c r="B1014" s="1">
        <v>-9.2249382439317203E-17</v>
      </c>
      <c r="C1014" s="1">
        <v>-2.7788641379425102E-16</v>
      </c>
      <c r="D1014" s="1">
        <v>-2.2043339123829601E-16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x14ac:dyDescent="0.45">
      <c r="A1015">
        <v>0.832994082361181</v>
      </c>
      <c r="B1015" s="1">
        <v>4.87412259491479E-17</v>
      </c>
      <c r="C1015" s="1">
        <v>-2.1240462365261101E-17</v>
      </c>
      <c r="D1015" s="1">
        <v>-1.25269008854245E-16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x14ac:dyDescent="0.45">
      <c r="A1016">
        <v>0.83539694990645397</v>
      </c>
      <c r="B1016" s="1">
        <v>1.67388866292341E-16</v>
      </c>
      <c r="C1016" s="1">
        <v>-5.1537316754265397E-17</v>
      </c>
      <c r="D1016" s="1">
        <v>-1.5876436237326399E-16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x14ac:dyDescent="0.45">
      <c r="A1017">
        <v>0.83779981745172605</v>
      </c>
      <c r="B1017" s="1">
        <v>1.4729758159657301E-16</v>
      </c>
      <c r="C1017" s="1">
        <v>-7.2555199424084199E-17</v>
      </c>
      <c r="D1017" s="1">
        <v>-3.5543664846146601E-16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x14ac:dyDescent="0.45">
      <c r="A1018">
        <v>0.84020268499699902</v>
      </c>
      <c r="B1018" s="1">
        <v>1.01132176549631E-16</v>
      </c>
      <c r="C1018" s="1">
        <v>1.2133773111652299E-16</v>
      </c>
      <c r="D1018" s="1">
        <v>-2.44771180144688E-16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x14ac:dyDescent="0.45">
      <c r="A1019">
        <v>0.84260555254227099</v>
      </c>
      <c r="B1019" s="1">
        <v>7.8014438064570296E-17</v>
      </c>
      <c r="C1019" s="1">
        <v>2.3098280160871901E-16</v>
      </c>
      <c r="D1019" s="1">
        <v>-1.58936355774245E-16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x14ac:dyDescent="0.45">
      <c r="A1020">
        <v>0.84500842008754395</v>
      </c>
      <c r="B1020" s="1">
        <v>6.5802228895809596E-17</v>
      </c>
      <c r="C1020" s="1">
        <v>6.2952475420623904E-17</v>
      </c>
      <c r="D1020" s="1">
        <v>-1.40017081661494E-16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x14ac:dyDescent="0.45">
      <c r="A1021">
        <v>0.84741128763281703</v>
      </c>
      <c r="B1021" s="1">
        <v>1.1765087401372701E-16</v>
      </c>
      <c r="C1021" s="1">
        <v>-6.0625505877328396E-17</v>
      </c>
      <c r="D1021" s="1">
        <v>4.6770642497264398E-18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x14ac:dyDescent="0.45">
      <c r="A1022">
        <v>0.849814155178089</v>
      </c>
      <c r="B1022" s="1">
        <v>9.3304652560223498E-17</v>
      </c>
      <c r="C1022" s="1">
        <v>-3.8142933185661401E-16</v>
      </c>
      <c r="D1022" s="1">
        <v>-1.5892768383797801E-16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x14ac:dyDescent="0.45">
      <c r="A1023">
        <v>0.85221702272336197</v>
      </c>
      <c r="B1023" s="1">
        <v>-6.4910729118722901E-17</v>
      </c>
      <c r="C1023" s="1">
        <v>-7.1084872643706203E-16</v>
      </c>
      <c r="D1023" s="1">
        <v>-3.2283884033775099E-16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x14ac:dyDescent="0.45">
      <c r="A1024">
        <v>0.85461989026863405</v>
      </c>
      <c r="B1024" s="1">
        <v>1.48652058755009E-16</v>
      </c>
      <c r="C1024" s="1">
        <v>-4.4634166485549002E-16</v>
      </c>
      <c r="D1024" s="1">
        <v>-1.3189436810049501E-16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x14ac:dyDescent="0.45">
      <c r="A1025">
        <v>0.85702275781390702</v>
      </c>
      <c r="B1025" s="1">
        <v>4.0825932041294001E-16</v>
      </c>
      <c r="C1025" s="1">
        <v>-5.6484656348476904E-17</v>
      </c>
      <c r="D1025" s="1">
        <v>-1.4528383757179202E-17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x14ac:dyDescent="0.45">
      <c r="A1026">
        <v>0.85942562535917999</v>
      </c>
      <c r="B1026" s="1">
        <v>2.55152591385448E-16</v>
      </c>
      <c r="C1026" s="1">
        <v>-1.8051213300537601E-16</v>
      </c>
      <c r="D1026" s="1">
        <v>8.4308563601691804E-17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x14ac:dyDescent="0.45">
      <c r="A1027">
        <v>0.86182849290445196</v>
      </c>
      <c r="B1027" s="1">
        <v>1.9345698112194499E-16</v>
      </c>
      <c r="C1027" s="1">
        <v>-4.4129170734966402E-16</v>
      </c>
      <c r="D1027" s="1">
        <v>2.0649325381904799E-16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x14ac:dyDescent="0.45">
      <c r="A1028">
        <v>0.86423136044972504</v>
      </c>
      <c r="B1028" s="1">
        <v>2.1173977521415801E-18</v>
      </c>
      <c r="C1028" s="1">
        <v>-2.6030839914489201E-16</v>
      </c>
      <c r="D1028" s="1">
        <v>2.5319741147222402E-16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 x14ac:dyDescent="0.45">
      <c r="A1029">
        <v>0.86663422799499701</v>
      </c>
      <c r="B1029" s="1">
        <v>-3.3507783294175901E-16</v>
      </c>
      <c r="C1029" s="1">
        <v>-2.8443806158278102E-16</v>
      </c>
      <c r="D1029" s="1">
        <v>1.66599456717414E-16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 x14ac:dyDescent="0.45">
      <c r="A1030">
        <v>0.86903709554026998</v>
      </c>
      <c r="B1030" s="1">
        <v>-3.81994896132456E-16</v>
      </c>
      <c r="C1030" s="1">
        <v>-1.1871302509752301E-16</v>
      </c>
      <c r="D1030" s="1">
        <v>3.1328814795140302E-16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 x14ac:dyDescent="0.45">
      <c r="A1031">
        <v>0.87143996308554295</v>
      </c>
      <c r="B1031" s="1">
        <v>-4.0417550851748898E-16</v>
      </c>
      <c r="C1031" s="1">
        <v>2.3716300146404801E-17</v>
      </c>
      <c r="D1031" s="1">
        <v>6.0914570416867198E-16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 x14ac:dyDescent="0.45">
      <c r="A1032">
        <v>0.87384283063081503</v>
      </c>
      <c r="B1032" s="1">
        <v>-5.0876947331655E-16</v>
      </c>
      <c r="C1032" s="1">
        <v>-2.0344362292688699E-17</v>
      </c>
      <c r="D1032" s="1">
        <v>4.1410229676074301E-16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 x14ac:dyDescent="0.45">
      <c r="A1033">
        <v>0.87624569817608799</v>
      </c>
      <c r="B1033" s="1">
        <v>-6.5263152011551698E-16</v>
      </c>
      <c r="C1033" s="1">
        <v>-7.9784703557907195E-17</v>
      </c>
      <c r="D1033" s="1">
        <v>3.12033607849815E-16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 x14ac:dyDescent="0.45">
      <c r="A1034">
        <v>0.87864856572136096</v>
      </c>
      <c r="B1034" s="1">
        <v>-3.44878549217492E-16</v>
      </c>
      <c r="C1034" s="1">
        <v>1.1948771806345501E-16</v>
      </c>
      <c r="D1034" s="1">
        <v>6.5474852592617202E-16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 x14ac:dyDescent="0.45">
      <c r="A1035">
        <v>0.88105143326663304</v>
      </c>
      <c r="B1035" s="1">
        <v>-7.0274005466592702E-16</v>
      </c>
      <c r="C1035" s="1">
        <v>-1.22999852218852E-16</v>
      </c>
      <c r="D1035" s="1">
        <v>4.4441360437670295E-16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 x14ac:dyDescent="0.45">
      <c r="A1036">
        <v>0.88345430081190601</v>
      </c>
      <c r="B1036" s="1">
        <v>-3.5064386806330901E-16</v>
      </c>
      <c r="C1036" s="1">
        <v>-2.4672814707735698E-16</v>
      </c>
      <c r="D1036" s="1">
        <v>2.9322706890747401E-16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 x14ac:dyDescent="0.45">
      <c r="A1037">
        <v>0.88585716835717798</v>
      </c>
      <c r="B1037" s="1">
        <v>-2.2231609342578299E-16</v>
      </c>
      <c r="C1037" s="1">
        <v>-3.9259444969635701E-16</v>
      </c>
      <c r="D1037" s="1">
        <v>1.88701331410504E-16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 x14ac:dyDescent="0.45">
      <c r="A1038">
        <v>0.88826003590245095</v>
      </c>
      <c r="B1038" s="1">
        <v>-5.70882231070028E-16</v>
      </c>
      <c r="C1038" s="1">
        <v>-2.0333955969268301E-16</v>
      </c>
      <c r="D1038" s="1">
        <v>2.6451139754975299E-16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 x14ac:dyDescent="0.45">
      <c r="A1039">
        <v>0.89066290344772403</v>
      </c>
      <c r="B1039" s="1">
        <v>-7.4861952516114398E-16</v>
      </c>
      <c r="C1039" s="1">
        <v>-3.3985317913495501E-16</v>
      </c>
      <c r="D1039" s="1">
        <v>-1.8571818536242599E-16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 x14ac:dyDescent="0.45">
      <c r="A1040">
        <v>0.893065770992996</v>
      </c>
      <c r="B1040" s="1">
        <v>3.6706571488689598E-16</v>
      </c>
      <c r="C1040" s="1">
        <v>-5.9113698335593901E-17</v>
      </c>
      <c r="D1040" s="1">
        <v>-3.3921723714831203E-17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 x14ac:dyDescent="0.45">
      <c r="A1041">
        <v>0.89546863853826897</v>
      </c>
      <c r="B1041" s="1">
        <v>-1.07865878251411E-16</v>
      </c>
      <c r="C1041" s="1">
        <v>-2.6485827499722098E-16</v>
      </c>
      <c r="D1041" s="1">
        <v>-2.6396506557005E-16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 x14ac:dyDescent="0.45">
      <c r="A1042">
        <v>0.89787150608354105</v>
      </c>
      <c r="B1042" s="1">
        <v>8.5314508199261597E-16</v>
      </c>
      <c r="C1042" s="1">
        <v>-2.6050496303175298E-16</v>
      </c>
      <c r="D1042" s="1">
        <v>-9.47322308974646E-17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 x14ac:dyDescent="0.45">
      <c r="A1043">
        <v>0.90027437362881402</v>
      </c>
      <c r="B1043" s="1">
        <v>8.3226161433386903E-16</v>
      </c>
      <c r="C1043" s="1">
        <v>-3.2336782844509798E-16</v>
      </c>
      <c r="D1043" s="1">
        <v>-2.19123928874159E-16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 x14ac:dyDescent="0.45">
      <c r="A1044">
        <v>0.90267724117408699</v>
      </c>
      <c r="B1044" s="1">
        <v>5.2144207755006E-16</v>
      </c>
      <c r="C1044" s="1">
        <v>8.0157596813863492E-18</v>
      </c>
      <c r="D1044" s="1">
        <v>-1.34458370566193E-16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 x14ac:dyDescent="0.45">
      <c r="A1045">
        <v>0.90508010871935896</v>
      </c>
      <c r="B1045" s="1">
        <v>2.2635632365345902E-16</v>
      </c>
      <c r="C1045" s="1">
        <v>-3.8742597572902799E-17</v>
      </c>
      <c r="D1045" s="1">
        <v>-3.2290677050460498E-16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 x14ac:dyDescent="0.45">
      <c r="A1046">
        <v>0.90748297626463204</v>
      </c>
      <c r="B1046" s="1">
        <v>-8.08715862266027E-17</v>
      </c>
      <c r="C1046" s="1">
        <v>-3.5801365883145399E-16</v>
      </c>
      <c r="D1046" s="1">
        <v>1.6383889036482201E-16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 x14ac:dyDescent="0.45">
      <c r="A1047">
        <v>0.909885843809904</v>
      </c>
      <c r="B1047" s="1">
        <v>4.5034304074416501E-16</v>
      </c>
      <c r="C1047" s="1">
        <v>-7.9723277343465301E-17</v>
      </c>
      <c r="D1047" s="1">
        <v>-1.74629669625723E-16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 x14ac:dyDescent="0.45">
      <c r="A1048">
        <v>0.91228871135517697</v>
      </c>
      <c r="B1048" s="1">
        <v>-1.75972374411891E-16</v>
      </c>
      <c r="C1048" s="1">
        <v>4.4029588001100099E-16</v>
      </c>
      <c r="D1048" s="1">
        <v>-2.7623007398263699E-16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 x14ac:dyDescent="0.45">
      <c r="A1049">
        <v>0.91469157890045005</v>
      </c>
      <c r="B1049" s="1">
        <v>-4.8764176094190303E-16</v>
      </c>
      <c r="C1049" s="1">
        <v>-3.0257108014807601E-17</v>
      </c>
      <c r="D1049" s="1">
        <v>-5.7932869691526802E-17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 x14ac:dyDescent="0.45">
      <c r="A1050">
        <v>0.91709444644572302</v>
      </c>
      <c r="B1050" s="1">
        <v>2.3012427992901701E-17</v>
      </c>
      <c r="C1050" s="1">
        <v>-2.8253023562175599E-16</v>
      </c>
      <c r="D1050" s="1">
        <v>1.12709154611367E-16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 x14ac:dyDescent="0.45">
      <c r="A1051">
        <v>0.91949731399099499</v>
      </c>
      <c r="B1051" s="1">
        <v>-8.2187697075095999E-16</v>
      </c>
      <c r="C1051" s="1">
        <v>-6.1725613248676301E-16</v>
      </c>
      <c r="D1051" s="1">
        <v>-5.5674552976391197E-17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 x14ac:dyDescent="0.45">
      <c r="A1052">
        <v>0.92190018153626796</v>
      </c>
      <c r="B1052" s="1">
        <v>-3.87467890087649E-16</v>
      </c>
      <c r="C1052" s="1">
        <v>-6.15286880311169E-16</v>
      </c>
      <c r="D1052" s="1">
        <v>2.1791130313051899E-17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 x14ac:dyDescent="0.45">
      <c r="A1053">
        <v>0.92430304908154104</v>
      </c>
      <c r="B1053" s="1">
        <v>-3.7061325944832198E-16</v>
      </c>
      <c r="C1053" s="1">
        <v>-7.3156164601765798E-16</v>
      </c>
      <c r="D1053" s="1">
        <v>-1.8575576375265699E-16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 x14ac:dyDescent="0.45">
      <c r="A1054">
        <v>0.92670591662681401</v>
      </c>
      <c r="B1054" s="1">
        <v>-1.2947880027579899E-15</v>
      </c>
      <c r="C1054" s="1">
        <v>-8.5387930592323696E-16</v>
      </c>
      <c r="D1054" s="1">
        <v>1.6551257404874501E-16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 x14ac:dyDescent="0.45">
      <c r="A1055">
        <v>0.92910878417208598</v>
      </c>
      <c r="B1055" s="1">
        <v>-7.96749312990288E-16</v>
      </c>
      <c r="C1055" s="1">
        <v>-1.1018778916518499E-15</v>
      </c>
      <c r="D1055" s="1">
        <v>-1.7148753808089001E-16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 x14ac:dyDescent="0.45">
      <c r="A1056">
        <v>0.93151165171735895</v>
      </c>
      <c r="B1056" s="1">
        <v>-4.1704352845052402E-16</v>
      </c>
      <c r="C1056" s="1">
        <v>-9.1454528083618398E-16</v>
      </c>
      <c r="D1056" s="1">
        <v>-1.0857553169592299E-15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 x14ac:dyDescent="0.45">
      <c r="A1057">
        <v>0.93391451926263203</v>
      </c>
      <c r="B1057" s="1">
        <v>-5.8568594880116295E-16</v>
      </c>
      <c r="C1057" s="1">
        <v>-2.6438782245909198E-16</v>
      </c>
      <c r="D1057" s="1">
        <v>-2.81346516332427E-16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x14ac:dyDescent="0.45">
      <c r="A1058">
        <v>0.936317386807904</v>
      </c>
      <c r="B1058" s="1">
        <v>-9.9967045176196999E-16</v>
      </c>
      <c r="C1058" s="1">
        <v>-2.60515080290634E-16</v>
      </c>
      <c r="D1058" s="1">
        <v>1.5067200058884801E-16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x14ac:dyDescent="0.45">
      <c r="A1059">
        <v>0.93872025435317696</v>
      </c>
      <c r="B1059" s="1">
        <v>-9.6868273312352897E-16</v>
      </c>
      <c r="C1059" s="1">
        <v>-4.6106083120864603E-16</v>
      </c>
      <c r="D1059" s="1">
        <v>4.8882837087677896E-16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x14ac:dyDescent="0.45">
      <c r="A1060">
        <v>0.94112312189844904</v>
      </c>
      <c r="B1060" s="1">
        <v>-6.8453662672561399E-16</v>
      </c>
      <c r="C1060" s="1">
        <v>-5.2352478755754898E-16</v>
      </c>
      <c r="D1060" s="1">
        <v>3.67516655569164E-17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x14ac:dyDescent="0.45">
      <c r="A1061">
        <v>0.94352598944372201</v>
      </c>
      <c r="B1061" s="1">
        <v>-7.6030622382930804E-16</v>
      </c>
      <c r="C1061" s="1">
        <v>-3.9525601144413701E-16</v>
      </c>
      <c r="D1061" s="1">
        <v>-1.83272699357943E-16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x14ac:dyDescent="0.45">
      <c r="A1062">
        <v>0.94592885698899498</v>
      </c>
      <c r="B1062" s="1">
        <v>-7.0468153448604003E-16</v>
      </c>
      <c r="C1062" s="1">
        <v>-2.1043175817030399E-16</v>
      </c>
      <c r="D1062" s="1">
        <v>-1.746759199521E-16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x14ac:dyDescent="0.45">
      <c r="A1063">
        <v>0.94833172453426695</v>
      </c>
      <c r="B1063" s="1">
        <v>-3.0372083435407101E-16</v>
      </c>
      <c r="C1063" s="1">
        <v>1.8094572981468801E-16</v>
      </c>
      <c r="D1063" s="1">
        <v>-2.6600586121913598E-16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x14ac:dyDescent="0.45">
      <c r="A1064">
        <v>0.95073459207954003</v>
      </c>
      <c r="B1064" s="1">
        <v>-6.9992642281068699E-17</v>
      </c>
      <c r="C1064" s="1">
        <v>2.5929089196576301E-17</v>
      </c>
      <c r="D1064" s="1">
        <v>-3.8994228254613802E-16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x14ac:dyDescent="0.45">
      <c r="A1065">
        <v>0.953137459624812</v>
      </c>
      <c r="B1065" s="1">
        <v>-4.41569209307491E-16</v>
      </c>
      <c r="C1065" s="1">
        <v>-3.0284207815375499E-16</v>
      </c>
      <c r="D1065" s="1">
        <v>-3.05396686022026E-16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x14ac:dyDescent="0.45">
      <c r="A1066">
        <v>0.95554032717008497</v>
      </c>
      <c r="B1066" s="1">
        <v>-5.2245524876118899E-16</v>
      </c>
      <c r="C1066" s="1">
        <v>-2.1290615062870399E-16</v>
      </c>
      <c r="D1066" s="1">
        <v>-2.8257793127088098E-16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x14ac:dyDescent="0.45">
      <c r="A1067">
        <v>0.95794319471535805</v>
      </c>
      <c r="B1067" s="1">
        <v>-1.6483038173542801E-16</v>
      </c>
      <c r="C1067" s="1">
        <v>-1.42485692829122E-16</v>
      </c>
      <c r="D1067" s="1">
        <v>-6.6460851736983897E-16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x14ac:dyDescent="0.45">
      <c r="A1068">
        <v>0.96034606226063002</v>
      </c>
      <c r="B1068" s="1">
        <v>-3.91266198137148E-16</v>
      </c>
      <c r="C1068" s="1">
        <v>1.1334798724359999E-16</v>
      </c>
      <c r="D1068" s="1">
        <v>5.6986183324333404E-17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x14ac:dyDescent="0.45">
      <c r="A1069">
        <v>0.96274892980590299</v>
      </c>
      <c r="B1069" s="1">
        <v>-6.3862016994268095E-16</v>
      </c>
      <c r="C1069" s="1">
        <v>2.2074124497286601E-16</v>
      </c>
      <c r="D1069" s="1">
        <v>3.8269977050795698E-16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x14ac:dyDescent="0.45">
      <c r="A1070">
        <v>0.96515179735117496</v>
      </c>
      <c r="B1070" s="1">
        <v>-2.3499501741761002E-16</v>
      </c>
      <c r="C1070" s="1">
        <v>2.1989717651741199E-16</v>
      </c>
      <c r="D1070" s="1">
        <v>1.4791721552705299E-16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x14ac:dyDescent="0.45">
      <c r="A1071">
        <v>0.96755466489644804</v>
      </c>
      <c r="B1071" s="1">
        <v>8.8890236553357097E-17</v>
      </c>
      <c r="C1071" s="1">
        <v>-1.4003442553380299E-16</v>
      </c>
      <c r="D1071" s="1">
        <v>-5.4558041192404502E-17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x14ac:dyDescent="0.45">
      <c r="A1072">
        <v>0.969957532441721</v>
      </c>
      <c r="B1072" s="1">
        <v>4.2516190604345801E-16</v>
      </c>
      <c r="C1072" s="1">
        <v>3.7636203047870801E-17</v>
      </c>
      <c r="D1072" s="1">
        <v>-5.3457861554942797E-16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x14ac:dyDescent="0.45">
      <c r="A1073">
        <v>0.97236039998699297</v>
      </c>
      <c r="B1073" s="1">
        <v>5.05018875736262E-16</v>
      </c>
      <c r="C1073" s="1">
        <v>-3.22191335769076E-16</v>
      </c>
      <c r="D1073" s="1">
        <v>-2.2445861495144498E-16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x14ac:dyDescent="0.45">
      <c r="A1074">
        <v>0.97476326753226605</v>
      </c>
      <c r="B1074" s="1">
        <v>3.3126796231068298E-16</v>
      </c>
      <c r="C1074" s="1">
        <v>-8.6384046995576905E-17</v>
      </c>
      <c r="D1074" s="1">
        <v>3.16375357233672E-16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x14ac:dyDescent="0.45">
      <c r="A1075">
        <v>0.97716613507753802</v>
      </c>
      <c r="B1075" s="1">
        <v>3.1658890366224498E-16</v>
      </c>
      <c r="C1075" s="1">
        <v>4.9364129545986098E-16</v>
      </c>
      <c r="D1075" s="1">
        <v>7.01053774516297E-17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x14ac:dyDescent="0.45">
      <c r="A1076">
        <v>0.97956900262281099</v>
      </c>
      <c r="B1076" s="1">
        <v>3.9759454356904402E-16</v>
      </c>
      <c r="C1076" s="1">
        <v>5.32896259929317E-16</v>
      </c>
      <c r="D1076" s="1">
        <v>4.5553680785803199E-17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x14ac:dyDescent="0.45">
      <c r="A1077">
        <v>0.98197187016808396</v>
      </c>
      <c r="B1077" s="1">
        <v>2.27565697420697E-16</v>
      </c>
      <c r="C1077" s="1">
        <v>7.0226278695144505E-16</v>
      </c>
      <c r="D1077" s="1">
        <v>-2.8128147681110799E-17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x14ac:dyDescent="0.45">
      <c r="A1078">
        <v>0.98437473771335604</v>
      </c>
      <c r="B1078" s="1">
        <v>3.7823300071072999E-16</v>
      </c>
      <c r="C1078" s="1">
        <v>-7.164320080158E-17</v>
      </c>
      <c r="D1078" s="1">
        <v>-2.7589764976222399E-17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x14ac:dyDescent="0.45">
      <c r="A1079">
        <v>0.98677760525862901</v>
      </c>
      <c r="B1079" s="1">
        <v>-5.3725137854811901E-16</v>
      </c>
      <c r="C1079" s="1">
        <v>6.4107288256052199E-18</v>
      </c>
      <c r="D1079" s="1">
        <v>-4.6213976460251399E-16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x14ac:dyDescent="0.45">
      <c r="A1080">
        <v>0.98918047280390198</v>
      </c>
      <c r="B1080" s="1">
        <v>-4.4770821746604798E-16</v>
      </c>
      <c r="C1080" s="1">
        <v>1.27877816323579E-16</v>
      </c>
      <c r="D1080" s="1">
        <v>-3.4769116412451701E-16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x14ac:dyDescent="0.45">
      <c r="A1081">
        <v>0.99158334034917395</v>
      </c>
      <c r="B1081" s="1">
        <v>-1.153504818414E-16</v>
      </c>
      <c r="C1081" s="1">
        <v>-3.53721773080549E-16</v>
      </c>
      <c r="D1081" s="1">
        <v>2.3061568964277299E-17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x14ac:dyDescent="0.45">
      <c r="A1082">
        <v>0.99398620789444703</v>
      </c>
      <c r="B1082" s="1">
        <v>7.7059836675965398E-16</v>
      </c>
      <c r="C1082" s="1">
        <v>-5.4532025383585602E-18</v>
      </c>
      <c r="D1082" s="1">
        <v>-1.2551182306746301E-16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x14ac:dyDescent="0.45">
      <c r="A1083">
        <v>0.99638907543972</v>
      </c>
      <c r="B1083" s="1">
        <v>3.8071931708150399E-16</v>
      </c>
      <c r="C1083" s="1">
        <v>-5.5686115557969202E-17</v>
      </c>
      <c r="D1083" s="1">
        <v>4.5577239545782299E-16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x14ac:dyDescent="0.45">
      <c r="A1084">
        <v>0.99879194298499197</v>
      </c>
      <c r="B1084" s="1">
        <v>4.14987556913052E-16</v>
      </c>
      <c r="C1084" s="1">
        <v>1.5759365098805799E-16</v>
      </c>
      <c r="D1084" s="1">
        <v>1.90565797690544E-16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x14ac:dyDescent="0.45">
      <c r="A1085">
        <v>1.0011948105302699</v>
      </c>
      <c r="B1085" s="1">
        <v>1.1720266287837901E-16</v>
      </c>
      <c r="C1085" s="1">
        <v>-6.4136556040695502E-17</v>
      </c>
      <c r="D1085" s="1">
        <v>4.4963266463803201E-17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x14ac:dyDescent="0.45">
      <c r="A1086">
        <v>1.00359767807554</v>
      </c>
      <c r="B1086" s="1">
        <v>9.9872376539496402E-16</v>
      </c>
      <c r="C1086" s="1">
        <v>-2.808984662961E-17</v>
      </c>
      <c r="D1086" s="1">
        <v>7.2158458343542603E-17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x14ac:dyDescent="0.45">
      <c r="A1087">
        <v>1.0060005456208101</v>
      </c>
      <c r="B1087" s="1">
        <v>3.88684851799135E-16</v>
      </c>
      <c r="C1087" s="1">
        <v>1.91135977494743E-16</v>
      </c>
      <c r="D1087" s="1">
        <v>-2.2945545684792399E-16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x14ac:dyDescent="0.45">
      <c r="A1088">
        <v>1.00840341316608</v>
      </c>
      <c r="B1088" s="1">
        <v>3.6702163254491098E-16</v>
      </c>
      <c r="C1088" s="1">
        <v>1.46113814131067E-16</v>
      </c>
      <c r="D1088" s="1">
        <v>-3.5242170531417101E-16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x14ac:dyDescent="0.45">
      <c r="A1089">
        <v>1.01080628071136</v>
      </c>
      <c r="B1089" s="1">
        <v>-1.55998376060578E-16</v>
      </c>
      <c r="C1089" s="1">
        <v>-1.9820559280514E-16</v>
      </c>
      <c r="D1089" s="1">
        <v>1.03123774480254E-16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x14ac:dyDescent="0.45">
      <c r="A1090">
        <v>1.0132091482566301</v>
      </c>
      <c r="B1090" s="1">
        <v>3.3691339276787401E-16</v>
      </c>
      <c r="C1090" s="1">
        <v>-2.6794225488657498E-16</v>
      </c>
      <c r="D1090" s="1">
        <v>-1.0976358695342299E-16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x14ac:dyDescent="0.45">
      <c r="A1091">
        <v>1.0156120158019</v>
      </c>
      <c r="B1091" s="1">
        <v>-2.1410576846779099E-16</v>
      </c>
      <c r="C1091" s="1">
        <v>3.4929916466681501E-16</v>
      </c>
      <c r="D1091" s="1">
        <v>2.2323876259451701E-16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x14ac:dyDescent="0.45">
      <c r="A1092">
        <v>1.0180148833471701</v>
      </c>
      <c r="B1092" s="1">
        <v>-1.62848844316901E-16</v>
      </c>
      <c r="C1092" s="1">
        <v>2.3162895118726798E-16</v>
      </c>
      <c r="D1092" s="1">
        <v>2.8224261640506599E-17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x14ac:dyDescent="0.45">
      <c r="A1093">
        <v>1.0204177508924499</v>
      </c>
      <c r="B1093" s="1">
        <v>3.8606014577991897E-17</v>
      </c>
      <c r="C1093" s="1">
        <v>8.5627104398975999E-17</v>
      </c>
      <c r="D1093" s="1">
        <v>-4.8672687167435102E-17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x14ac:dyDescent="0.45">
      <c r="A1094">
        <v>1.02282061843772</v>
      </c>
      <c r="B1094" s="1">
        <v>1.61889872706971E-16</v>
      </c>
      <c r="C1094" s="1">
        <v>1.1337472571359901E-16</v>
      </c>
      <c r="D1094" s="1">
        <v>1.2718839739673801E-17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 x14ac:dyDescent="0.45">
      <c r="A1095">
        <v>1.0252234859829901</v>
      </c>
      <c r="B1095" s="1">
        <v>2.44849227570367E-16</v>
      </c>
      <c r="C1095" s="1">
        <v>3.3098251107791599E-17</v>
      </c>
      <c r="D1095" s="1">
        <v>1.0531488368992201E-16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x14ac:dyDescent="0.45">
      <c r="A1096">
        <v>1.0276263535282599</v>
      </c>
      <c r="B1096" s="1">
        <v>2.55619772313593E-16</v>
      </c>
      <c r="C1096" s="1">
        <v>1.6760251066962401E-16</v>
      </c>
      <c r="D1096" s="1">
        <v>5.4031943730491101E-17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x14ac:dyDescent="0.45">
      <c r="A1097">
        <v>1.03002922107354</v>
      </c>
      <c r="B1097" s="1">
        <v>7.8521491520128599E-17</v>
      </c>
      <c r="C1097" s="1">
        <v>-7.9955251636241498E-17</v>
      </c>
      <c r="D1097" s="1">
        <v>-9.8724212188455198E-17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x14ac:dyDescent="0.45">
      <c r="A1098">
        <v>1.0324320886188101</v>
      </c>
      <c r="B1098" s="1">
        <v>3.5291311503128901E-16</v>
      </c>
      <c r="C1098" s="1">
        <v>-1.07946816322424E-16</v>
      </c>
      <c r="D1098" s="1">
        <v>-5.6939210336855798E-17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x14ac:dyDescent="0.45">
      <c r="A1099">
        <v>1.0348349561640799</v>
      </c>
      <c r="B1099" s="1">
        <v>3.76616407273425E-16</v>
      </c>
      <c r="C1099" s="1">
        <v>-1.02993695437446E-17</v>
      </c>
      <c r="D1099" s="1">
        <v>-1.5241469843159401E-16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x14ac:dyDescent="0.45">
      <c r="A1100">
        <v>1.03723782370936</v>
      </c>
      <c r="B1100" s="1">
        <v>1.82307223795886E-16</v>
      </c>
      <c r="C1100" s="1">
        <v>-1.3854140718714799E-16</v>
      </c>
      <c r="D1100" s="1">
        <v>1.7102503481780601E-17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x14ac:dyDescent="0.45">
      <c r="A1101">
        <v>1.0396406912546301</v>
      </c>
      <c r="B1101" s="1">
        <v>6.0096517769935695E-17</v>
      </c>
      <c r="C1101" s="1">
        <v>-3.5726064570597001E-16</v>
      </c>
      <c r="D1101" s="1">
        <v>1.1531001280581099E-16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x14ac:dyDescent="0.45">
      <c r="A1102">
        <v>1.0420435587999</v>
      </c>
      <c r="B1102" s="1">
        <v>3.6976268704097902E-16</v>
      </c>
      <c r="C1102" s="1">
        <v>-2.8075393402639498E-16</v>
      </c>
      <c r="D1102" s="1">
        <v>-2.5577695115697299E-17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x14ac:dyDescent="0.45">
      <c r="A1103">
        <v>1.04444642634517</v>
      </c>
      <c r="B1103" s="1">
        <v>5.8996049067953399E-16</v>
      </c>
      <c r="C1103" s="1">
        <v>-2.7104714678870701E-16</v>
      </c>
      <c r="D1103" s="1">
        <v>-1.77809289228017E-16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x14ac:dyDescent="0.45">
      <c r="A1104">
        <v>1.0468492938904499</v>
      </c>
      <c r="B1104" s="1">
        <v>5.4472622620990601E-16</v>
      </c>
      <c r="C1104" s="1">
        <v>-3.7618714643218001E-16</v>
      </c>
      <c r="D1104" s="1">
        <v>-1.82128726442734E-16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x14ac:dyDescent="0.45">
      <c r="A1105">
        <v>1.04925216143572</v>
      </c>
      <c r="B1105" s="1">
        <v>5.5017942874829301E-16</v>
      </c>
      <c r="C1105" s="1">
        <v>-3.79518615250364E-16</v>
      </c>
      <c r="D1105" s="1">
        <v>-1.4041779737940099E-16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x14ac:dyDescent="0.45">
      <c r="A1106">
        <v>1.0516550289809901</v>
      </c>
      <c r="B1106" s="1">
        <v>7.0695647241211902E-16</v>
      </c>
      <c r="C1106" s="1">
        <v>-2.8389028428036599E-16</v>
      </c>
      <c r="D1106" s="1">
        <v>-1.89562743738263E-16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x14ac:dyDescent="0.45">
      <c r="A1107">
        <v>1.0540578965262599</v>
      </c>
      <c r="B1107" s="1">
        <v>8.8091334432217397E-16</v>
      </c>
      <c r="C1107" s="1">
        <v>-2.00333288481505E-16</v>
      </c>
      <c r="D1107" s="1">
        <v>-2.8622303511445602E-16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x14ac:dyDescent="0.45">
      <c r="A1108">
        <v>1.05646076407154</v>
      </c>
      <c r="B1108" s="1">
        <v>6.7213575797936798E-16</v>
      </c>
      <c r="C1108" s="1">
        <v>-2.08380845262264E-16</v>
      </c>
      <c r="D1108" s="1">
        <v>-1.19846158091853E-17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x14ac:dyDescent="0.45">
      <c r="A1109">
        <v>1.0588636316168101</v>
      </c>
      <c r="B1109" s="1">
        <v>4.8370614723610702E-16</v>
      </c>
      <c r="C1109" s="1">
        <v>-1.25812450188619E-16</v>
      </c>
      <c r="D1109" s="1">
        <v>2.6008581944940498E-16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x14ac:dyDescent="0.45">
      <c r="A1110">
        <v>1.0612664991620799</v>
      </c>
      <c r="B1110" s="1">
        <v>3.8878315632575998E-16</v>
      </c>
      <c r="C1110" s="1">
        <v>-8.3944342281857301E-17</v>
      </c>
      <c r="D1110" s="1">
        <v>-3.2943240248415801E-17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x14ac:dyDescent="0.45">
      <c r="A1111">
        <v>1.06366936670735</v>
      </c>
      <c r="B1111" s="1">
        <v>4.0351540962438401E-16</v>
      </c>
      <c r="C1111" s="1">
        <v>-1.9686451400703199E-16</v>
      </c>
      <c r="D1111" s="1">
        <v>-2.19379750991666E-16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x14ac:dyDescent="0.45">
      <c r="A1112">
        <v>1.0660722342526301</v>
      </c>
      <c r="B1112" s="1">
        <v>4.9378982212748303E-16</v>
      </c>
      <c r="C1112" s="1">
        <v>-1.5563234808733401E-16</v>
      </c>
      <c r="D1112" s="1">
        <v>1.61587077598417E-18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x14ac:dyDescent="0.45">
      <c r="A1113">
        <v>1.0684751017979</v>
      </c>
      <c r="B1113" s="1">
        <v>4.9884054887235295E-16</v>
      </c>
      <c r="C1113" s="1">
        <v>-5.97785467765254E-18</v>
      </c>
      <c r="D1113" s="1">
        <v>2.0176704859760101E-16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x14ac:dyDescent="0.45">
      <c r="A1114">
        <v>1.07087796934317</v>
      </c>
      <c r="B1114" s="1">
        <v>5.0188723742480298E-16</v>
      </c>
      <c r="C1114" s="1">
        <v>-2.37460737939771E-16</v>
      </c>
      <c r="D1114" s="1">
        <v>-1.66778676731911E-16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x14ac:dyDescent="0.45">
      <c r="A1115">
        <v>1.0732808368884399</v>
      </c>
      <c r="B1115" s="1">
        <v>4.0908362638056301E-16</v>
      </c>
      <c r="C1115" s="1">
        <v>-2.5347491343019101E-16</v>
      </c>
      <c r="D1115" s="1">
        <v>-2.4911076154451301E-16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x14ac:dyDescent="0.45">
      <c r="A1116">
        <v>1.07568370443372</v>
      </c>
      <c r="B1116" s="1">
        <v>-3.06750622412629E-17</v>
      </c>
      <c r="C1116" s="1">
        <v>-2.8362506756534301E-16</v>
      </c>
      <c r="D1116" s="1">
        <v>-3.7834790386521901E-16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x14ac:dyDescent="0.45">
      <c r="A1117">
        <v>1.07808657197899</v>
      </c>
      <c r="B1117" s="1">
        <v>2.5096223944452401E-17</v>
      </c>
      <c r="C1117" s="1">
        <v>-8.7440939218290896E-17</v>
      </c>
      <c r="D1117" s="1">
        <v>-2.2333993518336698E-16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x14ac:dyDescent="0.45">
      <c r="A1118">
        <v>1.0804894395242599</v>
      </c>
      <c r="B1118" s="1">
        <v>6.1851408088467804E-17</v>
      </c>
      <c r="C1118" s="1">
        <v>2.21021908574246E-16</v>
      </c>
      <c r="D1118" s="1">
        <v>1.4231225410540701E-16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x14ac:dyDescent="0.45">
      <c r="A1119">
        <v>1.08289230706953</v>
      </c>
      <c r="B1119" s="1">
        <v>-3.5799367605570402E-17</v>
      </c>
      <c r="C1119" s="1">
        <v>3.3355640497079602E-16</v>
      </c>
      <c r="D1119" s="1">
        <v>1.4363616969649901E-16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x14ac:dyDescent="0.45">
      <c r="A1120">
        <v>1.0852951746148101</v>
      </c>
      <c r="B1120" s="1">
        <v>-4.1899986645252498E-16</v>
      </c>
      <c r="C1120" s="1">
        <v>-1.4932514049990901E-16</v>
      </c>
      <c r="D1120" s="1">
        <v>-1.2201992342981499E-16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x14ac:dyDescent="0.45">
      <c r="A1121">
        <v>1.0876980421600799</v>
      </c>
      <c r="B1121" s="1">
        <v>-3.4392884529530901E-16</v>
      </c>
      <c r="C1121" s="1">
        <v>-2.4857192717627398E-16</v>
      </c>
      <c r="D1121" s="1">
        <v>-8.2166595363703405E-17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 x14ac:dyDescent="0.45">
      <c r="A1122">
        <v>1.09010090970535</v>
      </c>
      <c r="B1122" s="1">
        <v>-1.8804808886813201E-16</v>
      </c>
      <c r="C1122" s="1">
        <v>-1.07830840467517E-16</v>
      </c>
      <c r="D1122" s="1">
        <v>-3.06824664847326E-16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x14ac:dyDescent="0.45">
      <c r="A1123">
        <v>1.0925037772506301</v>
      </c>
      <c r="B1123" s="1">
        <v>-2.53506824538959E-16</v>
      </c>
      <c r="C1123" s="1">
        <v>-2.3406148574550199E-17</v>
      </c>
      <c r="D1123" s="1">
        <v>-4.8358763077487102E-16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x14ac:dyDescent="0.45">
      <c r="A1124">
        <v>1.0949066447958999</v>
      </c>
      <c r="B1124" s="1">
        <v>-1.24558983761627E-16</v>
      </c>
      <c r="C1124" s="1">
        <v>-2.3721208553675499E-16</v>
      </c>
      <c r="D1124" s="1">
        <v>-3.3373657347835102E-16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x14ac:dyDescent="0.45">
      <c r="A1125">
        <v>1.09730951234117</v>
      </c>
      <c r="B1125" s="1">
        <v>-7.5356476752986994E-17</v>
      </c>
      <c r="C1125" s="1">
        <v>-1.86488628590965E-16</v>
      </c>
      <c r="D1125" s="1">
        <v>-5.0769561337237697E-16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x14ac:dyDescent="0.45">
      <c r="A1126">
        <v>1.0997123798864401</v>
      </c>
      <c r="B1126" s="1">
        <v>-3.1034044336124801E-16</v>
      </c>
      <c r="C1126" s="1">
        <v>4.9815988347120098E-17</v>
      </c>
      <c r="D1126" s="1">
        <v>-3.0522433129034E-16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x14ac:dyDescent="0.45">
      <c r="A1127">
        <v>1.10211524743172</v>
      </c>
      <c r="B1127" s="1">
        <v>-3.3799540344535899E-16</v>
      </c>
      <c r="C1127" s="1">
        <v>2.1691301173906401E-17</v>
      </c>
      <c r="D1127" s="1">
        <v>-3.4328112324320802E-16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x14ac:dyDescent="0.45">
      <c r="A1128">
        <v>1.10451811497699</v>
      </c>
      <c r="B1128" s="1">
        <v>-3.1648805554822598E-16</v>
      </c>
      <c r="C1128" s="1">
        <v>-3.0078699921676599E-16</v>
      </c>
      <c r="D1128" s="1">
        <v>-5.9252882911332005E-16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x14ac:dyDescent="0.45">
      <c r="A1129">
        <v>1.1069209825222599</v>
      </c>
      <c r="B1129" s="1">
        <v>-3.12414546676225E-16</v>
      </c>
      <c r="C1129" s="1">
        <v>-3.194062034939E-16</v>
      </c>
      <c r="D1129" s="1">
        <v>-5.4620358877598096E-16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x14ac:dyDescent="0.45">
      <c r="A1130">
        <v>1.10932385006753</v>
      </c>
      <c r="B1130" s="1">
        <v>-9.2729019968389896E-17</v>
      </c>
      <c r="C1130" s="1">
        <v>-3.7185700545471499E-16</v>
      </c>
      <c r="D1130" s="1">
        <v>-5.9221431334440601E-16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x14ac:dyDescent="0.45">
      <c r="A1131">
        <v>1.1117267176128101</v>
      </c>
      <c r="B1131" s="1">
        <v>-2.5489787590600201E-16</v>
      </c>
      <c r="C1131" s="1">
        <v>-3.5112589707499399E-16</v>
      </c>
      <c r="D1131" s="1">
        <v>-5.7301661136383599E-16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x14ac:dyDescent="0.45">
      <c r="A1132">
        <v>1.1141295851580799</v>
      </c>
      <c r="B1132" s="1">
        <v>-5.4758415742527698E-16</v>
      </c>
      <c r="C1132" s="1">
        <v>-3.0279145514293802E-16</v>
      </c>
      <c r="D1132" s="1">
        <v>-4.2203278240297101E-16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x14ac:dyDescent="0.45">
      <c r="A1133">
        <v>1.11653245270335</v>
      </c>
      <c r="B1133" s="1">
        <v>-6.2633611454038799E-16</v>
      </c>
      <c r="C1133" s="1">
        <v>6.7907811986865198E-18</v>
      </c>
      <c r="D1133" s="1">
        <v>-3.14535551772191E-16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 x14ac:dyDescent="0.45">
      <c r="A1134">
        <v>1.1189353202486201</v>
      </c>
      <c r="B1134" s="1">
        <v>-6.6134571639816097E-16</v>
      </c>
      <c r="C1134" s="1">
        <v>2.6492448227138402E-16</v>
      </c>
      <c r="D1134" s="1">
        <v>-3.14633382052333E-16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x14ac:dyDescent="0.45">
      <c r="A1135">
        <v>1.1213381877938999</v>
      </c>
      <c r="B1135" s="1">
        <v>-6.3227079627961401E-16</v>
      </c>
      <c r="C1135" s="1">
        <v>2.6662286423498001E-16</v>
      </c>
      <c r="D1135" s="1">
        <v>-2.14993377269454E-16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x14ac:dyDescent="0.45">
      <c r="A1136">
        <v>1.12374105533917</v>
      </c>
      <c r="B1136" s="1">
        <v>-7.8705447367563696E-16</v>
      </c>
      <c r="C1136" s="1">
        <v>-1.4294793014473799E-17</v>
      </c>
      <c r="D1136" s="1">
        <v>-6.1415736062291503E-16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x14ac:dyDescent="0.45">
      <c r="A1137">
        <v>1.1261439228844401</v>
      </c>
      <c r="B1137" s="1">
        <v>-7.72317898992441E-16</v>
      </c>
      <c r="C1137" s="1">
        <v>-1.9170807135468299E-16</v>
      </c>
      <c r="D1137" s="1">
        <v>-6.3850237614282899E-16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x14ac:dyDescent="0.45">
      <c r="A1138">
        <v>1.12854679042971</v>
      </c>
      <c r="B1138" s="1">
        <v>-3.0053882844543699E-16</v>
      </c>
      <c r="C1138" s="1">
        <v>-3.5724670077667102E-16</v>
      </c>
      <c r="D1138" s="1">
        <v>-5.4670848628979097E-16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x14ac:dyDescent="0.45">
      <c r="A1139">
        <v>1.13094965797499</v>
      </c>
      <c r="B1139" s="1">
        <v>-2.5504617971635098E-16</v>
      </c>
      <c r="C1139" s="1">
        <v>1.31885978452871E-17</v>
      </c>
      <c r="D1139" s="1">
        <v>-4.8570213788162497E-16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x14ac:dyDescent="0.45">
      <c r="A1140">
        <v>1.1333525255202599</v>
      </c>
      <c r="B1140" s="1">
        <v>-5.36691808245245E-16</v>
      </c>
      <c r="C1140" s="1">
        <v>5.7993751651857003E-16</v>
      </c>
      <c r="D1140" s="1">
        <v>-4.4285554650857798E-16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x14ac:dyDescent="0.45">
      <c r="A1141">
        <v>1.13575539306553</v>
      </c>
      <c r="B1141" s="1">
        <v>-4.2058725645675699E-16</v>
      </c>
      <c r="C1141" s="1">
        <v>2.0102869194758901E-16</v>
      </c>
      <c r="D1141" s="1">
        <v>-4.8478146732318905E-16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x14ac:dyDescent="0.45">
      <c r="A1142">
        <v>1.13815826061081</v>
      </c>
      <c r="B1142" s="1">
        <v>-1.8487083105618499E-16</v>
      </c>
      <c r="C1142" s="1">
        <v>-1.1591027338869401E-16</v>
      </c>
      <c r="D1142" s="1">
        <v>-4.8124909865003796E-16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x14ac:dyDescent="0.45">
      <c r="A1143">
        <v>1.1405611281560799</v>
      </c>
      <c r="B1143" s="1">
        <v>-3.0223838492954402E-16</v>
      </c>
      <c r="C1143" s="1">
        <v>1.77227456509519E-16</v>
      </c>
      <c r="D1143" s="1">
        <v>-3.3429735868504402E-16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x14ac:dyDescent="0.45">
      <c r="A1144">
        <v>1.14296399570135</v>
      </c>
      <c r="B1144" s="1">
        <v>-7.2321508810384605E-16</v>
      </c>
      <c r="C1144" s="1">
        <v>3.64175792153043E-16</v>
      </c>
      <c r="D1144" s="1">
        <v>-2.1038695316662601E-16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x14ac:dyDescent="0.45">
      <c r="A1145">
        <v>1.1453668632466201</v>
      </c>
      <c r="B1145" s="1">
        <v>-7.7025690927225903E-16</v>
      </c>
      <c r="C1145" s="1">
        <v>3.64813902124994E-17</v>
      </c>
      <c r="D1145" s="1">
        <v>-2.7515330857280098E-16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x14ac:dyDescent="0.45">
      <c r="A1146">
        <v>1.1477697307918999</v>
      </c>
      <c r="B1146" s="1">
        <v>-6.0388256156501898E-16</v>
      </c>
      <c r="C1146" s="1">
        <v>-1.7645077622484899E-16</v>
      </c>
      <c r="D1146" s="1">
        <v>-3.2870395984497101E-16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x14ac:dyDescent="0.45">
      <c r="A1147">
        <v>1.15017259833717</v>
      </c>
      <c r="B1147" s="1">
        <v>-3.32321602557307E-16</v>
      </c>
      <c r="C1147" s="1">
        <v>1.8201815925632599E-16</v>
      </c>
      <c r="D1147" s="1">
        <v>-2.2663960690215998E-16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x14ac:dyDescent="0.45">
      <c r="A1148">
        <v>1.1525754658824401</v>
      </c>
      <c r="B1148" s="1">
        <v>-2.85150605672764E-16</v>
      </c>
      <c r="C1148" s="1">
        <v>2.3653573141331302E-16</v>
      </c>
      <c r="D1148" s="1">
        <v>-1.68373951659513E-16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 x14ac:dyDescent="0.45">
      <c r="A1149">
        <v>1.1549783334277099</v>
      </c>
      <c r="B1149" s="1">
        <v>-2.4412656622152001E-16</v>
      </c>
      <c r="C1149" s="1">
        <v>6.93408017444033E-17</v>
      </c>
      <c r="D1149" s="1">
        <v>-1.30215083791073E-16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x14ac:dyDescent="0.45">
      <c r="A1150">
        <v>1.15738120097299</v>
      </c>
      <c r="B1150" s="1">
        <v>-7.2231447139788303E-17</v>
      </c>
      <c r="C1150" s="1">
        <v>-4.8354716173932399E-17</v>
      </c>
      <c r="D1150" s="1">
        <v>-1.6330384996865701E-16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x14ac:dyDescent="0.45">
      <c r="A1151">
        <v>1.1597840685182601</v>
      </c>
      <c r="B1151" s="1">
        <v>9.4813168968530901E-18</v>
      </c>
      <c r="C1151" s="1">
        <v>6.5802651780413502E-17</v>
      </c>
      <c r="D1151" s="1">
        <v>1.1730058349081E-17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 x14ac:dyDescent="0.45">
      <c r="A1152">
        <v>1.16218693606353</v>
      </c>
      <c r="B1152" s="1">
        <v>-4.2561862801584198E-17</v>
      </c>
      <c r="C1152" s="1">
        <v>2.1511604903347399E-16</v>
      </c>
      <c r="D1152" s="1">
        <v>1.04131887062103E-17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x14ac:dyDescent="0.45">
      <c r="A1153">
        <v>1.1645898036088</v>
      </c>
      <c r="B1153" s="1">
        <v>-5.4598510227958497E-17</v>
      </c>
      <c r="C1153" s="1">
        <v>-1.7846266542006701E-16</v>
      </c>
      <c r="D1153" s="1">
        <v>-5.0022799232406999E-17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x14ac:dyDescent="0.45">
      <c r="A1154">
        <v>1.1669926711540799</v>
      </c>
      <c r="B1154" s="1">
        <v>1.0674575316062E-16</v>
      </c>
      <c r="C1154" s="1">
        <v>-4.1213665789186398E-16</v>
      </c>
      <c r="D1154" s="1">
        <v>-4.22283545890998E-17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x14ac:dyDescent="0.45">
      <c r="A1155">
        <v>1.16939553869935</v>
      </c>
      <c r="B1155" s="1">
        <v>1.6905650530347301E-16</v>
      </c>
      <c r="C1155" s="1">
        <v>-7.9183449315698399E-17</v>
      </c>
      <c r="D1155" s="1">
        <v>5.15488793358259E-17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 x14ac:dyDescent="0.45">
      <c r="A1156">
        <v>1.1717984062446201</v>
      </c>
      <c r="B1156" s="1">
        <v>-2.6479468079855399E-16</v>
      </c>
      <c r="C1156" s="1">
        <v>-4.7935572591622501E-17</v>
      </c>
      <c r="D1156" s="1">
        <v>-3.6200997609062199E-16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 x14ac:dyDescent="0.45">
      <c r="A1157">
        <v>1.1742012737898899</v>
      </c>
      <c r="B1157" s="1">
        <v>1.2907887948519499E-16</v>
      </c>
      <c r="C1157" s="1">
        <v>-3.6644928475644299E-16</v>
      </c>
      <c r="D1157" s="1">
        <v>-3.6236263482884702E-16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 x14ac:dyDescent="0.45">
      <c r="A1158">
        <v>1.17660414133517</v>
      </c>
      <c r="B1158" s="1">
        <v>2.2128468630721501E-16</v>
      </c>
      <c r="C1158" s="1">
        <v>-7.5001516489111796E-16</v>
      </c>
      <c r="D1158" s="1">
        <v>-2.15870507481667E-16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 x14ac:dyDescent="0.45">
      <c r="A1159">
        <v>1.1790070088804401</v>
      </c>
      <c r="B1159" s="1">
        <v>-5.3120667769567499E-16</v>
      </c>
      <c r="C1159" s="1">
        <v>-8.3300812350722199E-16</v>
      </c>
      <c r="D1159" s="1">
        <v>-4.9339848124680597E-16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 x14ac:dyDescent="0.45">
      <c r="A1160">
        <v>1.1814098764257099</v>
      </c>
      <c r="B1160" s="1">
        <v>-1.4886390189413999E-16</v>
      </c>
      <c r="C1160" s="1">
        <v>-5.1332573244228199E-16</v>
      </c>
      <c r="D1160" s="1">
        <v>-5.68526355072778E-16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 x14ac:dyDescent="0.45">
      <c r="A1161">
        <v>1.18381274397099</v>
      </c>
      <c r="B1161" s="1">
        <v>-3.2757371749536099E-16</v>
      </c>
      <c r="C1161" s="1">
        <v>-9.0822625660645592E-16</v>
      </c>
      <c r="D1161" s="1">
        <v>-2.9178174621016901E-17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x14ac:dyDescent="0.45">
      <c r="A1162">
        <v>1.1862156115162601</v>
      </c>
      <c r="B1162" s="1">
        <v>-4.3980736093914002E-16</v>
      </c>
      <c r="C1162" s="1">
        <v>-9.2210338134359097E-16</v>
      </c>
      <c r="D1162" s="1">
        <v>1.89452899213256E-16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 x14ac:dyDescent="0.45">
      <c r="A1163">
        <v>1.18861847906153</v>
      </c>
      <c r="B1163" s="1">
        <v>2.6507218275598801E-17</v>
      </c>
      <c r="C1163" s="1">
        <v>-9.0381199831869703E-16</v>
      </c>
      <c r="D1163" s="1">
        <v>-3.5508977101396198E-16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 x14ac:dyDescent="0.45">
      <c r="A1164">
        <v>1.1910213466068</v>
      </c>
      <c r="B1164" s="1">
        <v>-1.3621479897452199E-16</v>
      </c>
      <c r="C1164" s="1">
        <v>-9.9900361600232194E-16</v>
      </c>
      <c r="D1164" s="1">
        <v>-2.5096583322699298E-16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 x14ac:dyDescent="0.45">
      <c r="A1165">
        <v>1.1934242141520801</v>
      </c>
      <c r="B1165" s="1">
        <v>-1.8314406563785901E-16</v>
      </c>
      <c r="C1165" s="1">
        <v>-9.0407464055268193E-16</v>
      </c>
      <c r="D1165" s="1">
        <v>-3.97004129247022E-16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x14ac:dyDescent="0.45">
      <c r="A1166">
        <v>1.19582708169735</v>
      </c>
      <c r="B1166" s="1">
        <v>-8.1618239932203799E-16</v>
      </c>
      <c r="C1166" s="1">
        <v>-7.8998231211967403E-16</v>
      </c>
      <c r="D1166" s="1">
        <v>-1.52953803797835E-16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x14ac:dyDescent="0.45">
      <c r="A1167">
        <v>1.1982299492426201</v>
      </c>
      <c r="B1167" s="1">
        <v>-7.4249117625759904E-16</v>
      </c>
      <c r="C1167" s="1">
        <v>-1.15727855597705E-15</v>
      </c>
      <c r="D1167" s="1">
        <v>-5.3266645362039595E-16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 x14ac:dyDescent="0.45">
      <c r="A1168">
        <v>1.2006328167878899</v>
      </c>
      <c r="B1168" s="1">
        <v>-8.4055487597320797E-16</v>
      </c>
      <c r="C1168" s="1">
        <v>-1.09154708633944E-15</v>
      </c>
      <c r="D1168" s="1">
        <v>-4.0620722152459598E-16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 x14ac:dyDescent="0.45">
      <c r="A1169">
        <v>1.20303568433317</v>
      </c>
      <c r="B1169" s="1">
        <v>-1.45031917825646E-15</v>
      </c>
      <c r="C1169" s="1">
        <v>-8.18575853709416E-16</v>
      </c>
      <c r="D1169" s="1">
        <v>-9.4298634088126601E-17</v>
      </c>
      <c r="E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x14ac:dyDescent="0.45">
      <c r="A1170">
        <v>1.2054385518784401</v>
      </c>
      <c r="B1170" s="1">
        <v>-1.5641607432015701E-16</v>
      </c>
      <c r="C1170" s="1">
        <v>-2.42135634205411E-16</v>
      </c>
      <c r="D1170" s="1">
        <v>-1.88341446058736E-16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x14ac:dyDescent="0.45">
      <c r="A1171">
        <v>1.2078414194237099</v>
      </c>
      <c r="B1171" s="1">
        <v>-9.7631548228757298E-17</v>
      </c>
      <c r="C1171" s="1">
        <v>-7.1950187342818795E-16</v>
      </c>
      <c r="D1171" s="1">
        <v>-4.5291788312986802E-16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x14ac:dyDescent="0.45">
      <c r="A1172">
        <v>1.21024428696898</v>
      </c>
      <c r="B1172" s="1">
        <v>-1.26293381316214E-15</v>
      </c>
      <c r="C1172" s="1">
        <v>-4.4441577236072996E-16</v>
      </c>
      <c r="D1172" s="1">
        <v>-6.2801583730971399E-16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x14ac:dyDescent="0.45">
      <c r="A1173">
        <v>1.2126471545142601</v>
      </c>
      <c r="B1173" s="1">
        <v>-6.3017514941894098E-17</v>
      </c>
      <c r="C1173" s="1">
        <v>-4.1330736927691598E-16</v>
      </c>
      <c r="D1173" s="1">
        <v>-5.4091201961072503E-16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x14ac:dyDescent="0.45">
      <c r="A1174">
        <v>1.2150500220595299</v>
      </c>
      <c r="B1174" s="1">
        <v>-4.5794507680319904E-16</v>
      </c>
      <c r="C1174" s="1">
        <v>-6.85855483687289E-16</v>
      </c>
      <c r="D1174" s="1">
        <v>-4.1493263465056301E-16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x14ac:dyDescent="0.45">
      <c r="A1175">
        <v>1.2174528896048</v>
      </c>
      <c r="B1175" s="1">
        <v>-1.59189287246293E-16</v>
      </c>
      <c r="C1175" s="1">
        <v>-6.3205406892699302E-16</v>
      </c>
      <c r="D1175" s="1">
        <v>-3.4574142380533501E-16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x14ac:dyDescent="0.45">
      <c r="A1176">
        <v>1.2198557571500701</v>
      </c>
      <c r="B1176" s="1">
        <v>-7.7628751822852596E-16</v>
      </c>
      <c r="C1176" s="1">
        <v>-1.5783147883802301E-15</v>
      </c>
      <c r="D1176" s="1">
        <v>-5.9323486925122298E-16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x14ac:dyDescent="0.45">
      <c r="A1177">
        <v>1.22225862469535</v>
      </c>
      <c r="B1177" s="1">
        <v>-2.6831693221272802E-16</v>
      </c>
      <c r="C1177" s="1">
        <v>-3.95902793351345E-17</v>
      </c>
      <c r="D1177" s="1">
        <v>-1.7068104801567801E-16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x14ac:dyDescent="0.45">
      <c r="A1178">
        <v>1.22466149224062</v>
      </c>
      <c r="B1178" s="1">
        <v>-1.1309032233975501E-15</v>
      </c>
      <c r="C1178" s="1">
        <v>-1.4087849398929401E-16</v>
      </c>
      <c r="D1178" s="1">
        <v>-9.0250285211891796E-17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 x14ac:dyDescent="0.45">
      <c r="A1179">
        <v>1.2270643597858899</v>
      </c>
      <c r="B1179" s="1">
        <v>-9.3957537931461794E-16</v>
      </c>
      <c r="C1179" s="1">
        <v>-3.0293963743583297E-17</v>
      </c>
      <c r="D1179" s="1">
        <v>-9.0881891230749907E-18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 x14ac:dyDescent="0.45">
      <c r="A1180">
        <v>1.22946722733117</v>
      </c>
      <c r="B1180" s="1">
        <v>-1.7074117343988899E-15</v>
      </c>
      <c r="C1180" s="1">
        <v>-5.0578200612042697E-16</v>
      </c>
      <c r="D1180" s="1">
        <v>-1.30570452509317E-16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 x14ac:dyDescent="0.45">
      <c r="A1181">
        <v>1.2318700948764401</v>
      </c>
      <c r="B1181" s="1">
        <v>-1.65794701039312E-15</v>
      </c>
      <c r="C1181" s="1">
        <v>-1.4004136308279199E-15</v>
      </c>
      <c r="D1181" s="1">
        <v>-6.3506323078371696E-16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x14ac:dyDescent="0.45">
      <c r="A1182">
        <v>1.2342729624217099</v>
      </c>
      <c r="B1182" s="1">
        <v>-1.0146541121688501E-15</v>
      </c>
      <c r="C1182" s="1">
        <v>-1.3099826802788201E-15</v>
      </c>
      <c r="D1182" s="1">
        <v>-8.15659192505543E-16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 x14ac:dyDescent="0.45">
      <c r="A1183">
        <v>1.23667582996698</v>
      </c>
      <c r="B1183" s="1">
        <v>-1.84118502200653E-15</v>
      </c>
      <c r="C1183" s="1">
        <v>-1.2226273764304701E-15</v>
      </c>
      <c r="D1183" s="1">
        <v>-1.9972625294842101E-16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 x14ac:dyDescent="0.45">
      <c r="A1184">
        <v>1.2390786975122601</v>
      </c>
      <c r="B1184" s="1">
        <v>-8.6068533050655001E-16</v>
      </c>
      <c r="C1184" s="1">
        <v>-1.8855101784973701E-16</v>
      </c>
      <c r="D1184" s="1">
        <v>7.9523100149839598E-17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 x14ac:dyDescent="0.45">
      <c r="A1185">
        <v>1.2414815650575299</v>
      </c>
      <c r="B1185" s="1">
        <v>-7.2659262658285696E-16</v>
      </c>
      <c r="C1185" s="1">
        <v>3.8755460944969301E-16</v>
      </c>
      <c r="D1185" s="1">
        <v>3.9824999741275599E-16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 x14ac:dyDescent="0.45">
      <c r="A1186">
        <v>1.2438844326028</v>
      </c>
      <c r="B1186" s="1">
        <v>-8.7026926531504203E-16</v>
      </c>
      <c r="C1186" s="1">
        <v>-7.2433792317462303E-17</v>
      </c>
      <c r="D1186" s="1">
        <v>-4.72591615690994E-17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x14ac:dyDescent="0.45">
      <c r="A1187">
        <v>1.2462873001480701</v>
      </c>
      <c r="B1187" s="1">
        <v>-6.0079173897601597E-16</v>
      </c>
      <c r="C1187" s="1">
        <v>-5.8202855971459E-16</v>
      </c>
      <c r="D1187" s="1">
        <v>3.45929315756062E-16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x14ac:dyDescent="0.45">
      <c r="A1188">
        <v>1.24869016769335</v>
      </c>
      <c r="B1188" s="1">
        <v>-7.2356323020868702E-16</v>
      </c>
      <c r="C1188" s="1">
        <v>-6.6856364293222901E-16</v>
      </c>
      <c r="D1188" s="1">
        <v>-6.6328749242430903E-17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 x14ac:dyDescent="0.45">
      <c r="A1189">
        <v>1.25109303523862</v>
      </c>
      <c r="B1189" s="1">
        <v>-7.80373084164103E-16</v>
      </c>
      <c r="C1189" s="1">
        <v>-2.8151417376541498E-16</v>
      </c>
      <c r="D1189" s="1">
        <v>-2.0605676636437601E-16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x14ac:dyDescent="0.45">
      <c r="A1190">
        <v>1.2534959027838899</v>
      </c>
      <c r="B1190" s="1">
        <v>-7.6756246643311803E-16</v>
      </c>
      <c r="C1190" s="1">
        <v>-4.6015316855455105E-16</v>
      </c>
      <c r="D1190" s="1">
        <v>5.8412716827155103E-16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x14ac:dyDescent="0.45">
      <c r="A1191">
        <v>1.25589877032916</v>
      </c>
      <c r="B1191" s="1">
        <v>-6.1514090271867698E-16</v>
      </c>
      <c r="C1191" s="1">
        <v>-5.0257049908632898E-16</v>
      </c>
      <c r="D1191" s="1">
        <v>1.6287052415770099E-16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 x14ac:dyDescent="0.45">
      <c r="A1192">
        <v>1.25830163787444</v>
      </c>
      <c r="B1192" s="1">
        <v>-7.0765600859787702E-16</v>
      </c>
      <c r="C1192" s="1">
        <v>-8.9728306919628593E-16</v>
      </c>
      <c r="D1192" s="1">
        <v>-3.8867039857204002E-16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 x14ac:dyDescent="0.45">
      <c r="A1193">
        <v>1.2607045054197099</v>
      </c>
      <c r="B1193" s="1">
        <v>-5.0627341583792403E-16</v>
      </c>
      <c r="C1193" s="1">
        <v>-8.1558981701610103E-16</v>
      </c>
      <c r="D1193" s="1">
        <v>-1.7631780653661099E-16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 x14ac:dyDescent="0.45">
      <c r="A1194">
        <v>1.26310737296498</v>
      </c>
      <c r="B1194" s="1">
        <v>-1.8957286099720799E-16</v>
      </c>
      <c r="C1194" s="1">
        <v>-4.6366241206455202E-16</v>
      </c>
      <c r="D1194" s="1">
        <v>3.48978946648106E-16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x14ac:dyDescent="0.45">
      <c r="A1195">
        <v>1.2655102405102601</v>
      </c>
      <c r="B1195" s="1">
        <v>4.3133921525344702E-16</v>
      </c>
      <c r="C1195" s="1">
        <v>-8.4319258989655699E-16</v>
      </c>
      <c r="D1195" s="1">
        <v>-2.0898209950459401E-16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x14ac:dyDescent="0.45">
      <c r="A1196">
        <v>1.2679131080555299</v>
      </c>
      <c r="B1196" s="1">
        <v>2.98663650234963E-16</v>
      </c>
      <c r="C1196" s="1">
        <v>-6.1126816055038895E-16</v>
      </c>
      <c r="D1196" s="1">
        <v>-7.3582534797585403E-16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 x14ac:dyDescent="0.45">
      <c r="A1197">
        <v>1.2703159756008</v>
      </c>
      <c r="B1197" s="1">
        <v>-2.6764196651294498E-16</v>
      </c>
      <c r="C1197" s="1">
        <v>-2.1133508485631699E-16</v>
      </c>
      <c r="D1197" s="1">
        <v>-1.02450254103099E-15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x14ac:dyDescent="0.45">
      <c r="A1198">
        <v>1.2727188431460701</v>
      </c>
      <c r="B1198" s="1">
        <v>-2.1964641302940099E-16</v>
      </c>
      <c r="C1198" s="1">
        <v>2.25789757155894E-16</v>
      </c>
      <c r="D1198" s="1">
        <v>-5.8952111257947E-16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x14ac:dyDescent="0.45">
      <c r="A1199">
        <v>1.2751217106913499</v>
      </c>
      <c r="B1199" s="1">
        <v>3.5570836912852299E-16</v>
      </c>
      <c r="C1199" s="1">
        <v>2.7973353620184499E-16</v>
      </c>
      <c r="D1199" s="1">
        <v>-3.8268676260371801E-16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x14ac:dyDescent="0.45">
      <c r="A1200">
        <v>1.27752457823662</v>
      </c>
      <c r="B1200" s="1">
        <v>2.2946449011477198E-16</v>
      </c>
      <c r="C1200" s="1">
        <v>-2.2537494954172501E-16</v>
      </c>
      <c r="D1200" s="1">
        <v>-9.0445403776054803E-17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 x14ac:dyDescent="0.45">
      <c r="A1201">
        <v>1.2799274457818901</v>
      </c>
      <c r="B1201" s="1">
        <v>-3.4087646760481602E-16</v>
      </c>
      <c r="C1201" s="1">
        <v>-2.88749459190039E-16</v>
      </c>
      <c r="D1201" s="1">
        <v>-8.30092184964438E-16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 x14ac:dyDescent="0.45">
      <c r="A1202">
        <v>1.28233031332716</v>
      </c>
      <c r="B1202" s="1">
        <v>-8.6866784776647094E-17</v>
      </c>
      <c r="C1202" s="1">
        <v>-6.5196411174905599E-16</v>
      </c>
      <c r="D1202" s="1">
        <v>-4.9609617606212904E-16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 x14ac:dyDescent="0.45">
      <c r="A1203">
        <v>1.28473318087244</v>
      </c>
      <c r="B1203" s="1">
        <v>9.9316794494499894E-17</v>
      </c>
      <c r="C1203" s="1">
        <v>-7.3357931650364502E-16</v>
      </c>
      <c r="D1203" s="1">
        <v>-4.5944496043266696E-16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x14ac:dyDescent="0.45">
      <c r="A1204">
        <v>1.2871360484177099</v>
      </c>
      <c r="B1204" s="1">
        <v>-6.6145626856607204E-16</v>
      </c>
      <c r="C1204" s="1">
        <v>-1.00757058562848E-16</v>
      </c>
      <c r="D1204" s="1">
        <v>-3.8452376775249998E-16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 x14ac:dyDescent="0.45">
      <c r="A1205">
        <v>1.28953891596298</v>
      </c>
      <c r="B1205" s="1">
        <v>-1.1098430650388099E-15</v>
      </c>
      <c r="C1205" s="1">
        <v>-6.0570294550274197E-16</v>
      </c>
      <c r="D1205" s="1">
        <v>-5.5421766036563002E-16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x14ac:dyDescent="0.45">
      <c r="A1206">
        <v>1.2919417835082501</v>
      </c>
      <c r="B1206" s="1">
        <v>-9.4485297514530504E-16</v>
      </c>
      <c r="C1206" s="1">
        <v>-5.6623913190367802E-16</v>
      </c>
      <c r="D1206" s="1">
        <v>-3.8844492823131602E-16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 x14ac:dyDescent="0.45">
      <c r="A1207">
        <v>1.2943446510535299</v>
      </c>
      <c r="B1207" s="1">
        <v>-9.5686143877969595E-17</v>
      </c>
      <c r="C1207" s="1">
        <v>-3.7788540060200599E-16</v>
      </c>
      <c r="D1207" s="1">
        <v>-1.13330643371333E-16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x14ac:dyDescent="0.45">
      <c r="A1208">
        <v>1.2967475185988</v>
      </c>
      <c r="B1208" s="1">
        <v>-1.5595031908076901E-18</v>
      </c>
      <c r="C1208" s="1">
        <v>-3.69637666627622E-16</v>
      </c>
      <c r="D1208" s="1">
        <v>-3.9587388689733697E-18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x14ac:dyDescent="0.45">
      <c r="A1209">
        <v>1.2991503861440701</v>
      </c>
      <c r="B1209" s="1">
        <v>-5.5211037987245701E-16</v>
      </c>
      <c r="C1209" s="1">
        <v>-6.7354928357779304E-16</v>
      </c>
      <c r="D1209" s="1">
        <v>-5.9894750721382301E-16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x14ac:dyDescent="0.45">
      <c r="A1210">
        <v>1.3015532536893399</v>
      </c>
      <c r="B1210" s="1">
        <v>-4.82961806046801E-16</v>
      </c>
      <c r="C1210" s="1">
        <v>-2.7642374722411599E-16</v>
      </c>
      <c r="D1210" s="1">
        <v>9.0631850404087003E-17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x14ac:dyDescent="0.45">
      <c r="A1211">
        <v>1.30395612123462</v>
      </c>
      <c r="B1211" s="1">
        <v>-9.2665419439809098E-17</v>
      </c>
      <c r="C1211" s="1">
        <v>-1.42953977383142E-16</v>
      </c>
      <c r="D1211" s="1">
        <v>-1.7360349051046E-16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 x14ac:dyDescent="0.45">
      <c r="A1212">
        <v>1.3063589887798901</v>
      </c>
      <c r="B1212" s="1">
        <v>5.0496612145768095E-16</v>
      </c>
      <c r="C1212" s="1">
        <v>-4.6038152954077095E-16</v>
      </c>
      <c r="D1212" s="1">
        <v>2.4932105599694302E-16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x14ac:dyDescent="0.45">
      <c r="A1213">
        <v>1.30876185632516</v>
      </c>
      <c r="B1213" s="1">
        <v>-1.8798156070704899E-16</v>
      </c>
      <c r="C1213" s="1">
        <v>-4.0491004440339899E-16</v>
      </c>
      <c r="D1213" s="1">
        <v>-2.1104602031676399E-16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 x14ac:dyDescent="0.45">
      <c r="A1214">
        <v>1.31116472387044</v>
      </c>
      <c r="B1214" s="1">
        <v>-5.4365144811883604E-16</v>
      </c>
      <c r="C1214" s="1">
        <v>-1.1616347585879699E-16</v>
      </c>
      <c r="D1214" s="1">
        <v>9.7195060774294104E-17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 x14ac:dyDescent="0.45">
      <c r="A1215">
        <v>1.3135675914157099</v>
      </c>
      <c r="B1215" s="1">
        <v>-5.2674352120523896E-16</v>
      </c>
      <c r="C1215" s="1">
        <v>-3.4653056999824497E-17</v>
      </c>
      <c r="D1215" s="1">
        <v>1.0942827208755001E-16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x14ac:dyDescent="0.45">
      <c r="A1216">
        <v>1.31597045896098</v>
      </c>
      <c r="B1216" s="1">
        <v>-5.1616916772674201E-16</v>
      </c>
      <c r="C1216" s="1">
        <v>-8.2121356763273604E-16</v>
      </c>
      <c r="D1216" s="1">
        <v>-1.02895413493971E-16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x14ac:dyDescent="0.45">
      <c r="A1217">
        <v>1.3183733265062501</v>
      </c>
      <c r="B1217" s="1">
        <v>-3.4661149677778902E-16</v>
      </c>
      <c r="C1217" s="1">
        <v>-7.4825801382138897E-16</v>
      </c>
      <c r="D1217" s="1">
        <v>-1.98113272817849E-16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 x14ac:dyDescent="0.45">
      <c r="A1218">
        <v>1.3207761940515299</v>
      </c>
      <c r="B1218" s="1">
        <v>-5.8780391042667799E-16</v>
      </c>
      <c r="C1218" s="1">
        <v>-7.0603146588566497E-16</v>
      </c>
      <c r="D1218" s="1">
        <v>-3.4916105730808601E-16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 x14ac:dyDescent="0.45">
      <c r="A1219">
        <v>1.3231790615968</v>
      </c>
      <c r="B1219" s="1">
        <v>-5.95549883830295E-16</v>
      </c>
      <c r="C1219" s="1">
        <v>-7.3253001222514103E-16</v>
      </c>
      <c r="D1219" s="1">
        <v>-2.8896047630386399E-16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 x14ac:dyDescent="0.45">
      <c r="A1220">
        <v>1.3255819291420701</v>
      </c>
      <c r="B1220" s="1">
        <v>-7.0201760829826704E-16</v>
      </c>
      <c r="C1220" s="1">
        <v>-6.8280802077917804E-16</v>
      </c>
      <c r="D1220" s="1">
        <v>-4.6387342917841602E-16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x14ac:dyDescent="0.45">
      <c r="A1221">
        <v>1.3279847966873399</v>
      </c>
      <c r="B1221" s="1">
        <v>-6.8990033007750003E-16</v>
      </c>
      <c r="C1221" s="1">
        <v>-7.40034127671578E-16</v>
      </c>
      <c r="D1221" s="1">
        <v>-6.7300006095271301E-16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 x14ac:dyDescent="0.45">
      <c r="A1222">
        <v>1.33038766423262</v>
      </c>
      <c r="B1222" s="1">
        <v>-5.7174843605548204E-16</v>
      </c>
      <c r="C1222" s="1">
        <v>-6.5458520446134697E-16</v>
      </c>
      <c r="D1222" s="1">
        <v>-4.9972899466269099E-16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 x14ac:dyDescent="0.45">
      <c r="A1223">
        <v>1.3327905317778901</v>
      </c>
      <c r="B1223" s="1">
        <v>-4.5647177374531404E-16</v>
      </c>
      <c r="C1223" s="1">
        <v>-7.54432432385915E-16</v>
      </c>
      <c r="D1223" s="1">
        <v>-3.1319564729866498E-16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 x14ac:dyDescent="0.45">
      <c r="A1224">
        <v>1.3351933993231599</v>
      </c>
      <c r="B1224" s="1">
        <v>-1.6442498544680799E-16</v>
      </c>
      <c r="C1224" s="1">
        <v>-6.9241797139611596E-16</v>
      </c>
      <c r="D1224" s="1">
        <v>2.9716412793596302E-16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 x14ac:dyDescent="0.45">
      <c r="A1225">
        <v>1.33759626686843</v>
      </c>
      <c r="B1225" s="1">
        <v>-4.4872602390034005E-16</v>
      </c>
      <c r="C1225" s="1">
        <v>-5.47496909821393E-16</v>
      </c>
      <c r="D1225" s="1">
        <v>1.78352820895034E-16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 x14ac:dyDescent="0.45">
      <c r="A1226">
        <v>1.3399991344137101</v>
      </c>
      <c r="B1226" s="1">
        <v>-8.0045139344099802E-16</v>
      </c>
      <c r="C1226" s="1">
        <v>-3.41113500527347E-16</v>
      </c>
      <c r="D1226" s="1">
        <v>-6.3105679626567994E-17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 x14ac:dyDescent="0.45">
      <c r="A1227">
        <v>1.34240200195898</v>
      </c>
      <c r="B1227" s="1">
        <v>-5.8829647865206505E-16</v>
      </c>
      <c r="C1227" s="1">
        <v>-5.2430526181419697E-16</v>
      </c>
      <c r="D1227" s="1">
        <v>-5.6078520670928202E-19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x14ac:dyDescent="0.45">
      <c r="A1228">
        <v>1.34480486950425</v>
      </c>
      <c r="B1228" s="1">
        <v>-3.0619914699472501E-16</v>
      </c>
      <c r="C1228" s="1">
        <v>-6.0341210902692695E-16</v>
      </c>
      <c r="D1228" s="1">
        <v>3.8324176651964598E-17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 x14ac:dyDescent="0.45">
      <c r="A1229">
        <v>1.3472077370495199</v>
      </c>
      <c r="B1229" s="1">
        <v>-1.9286987275326699E-16</v>
      </c>
      <c r="C1229" s="1">
        <v>-3.4789784527035702E-16</v>
      </c>
      <c r="D1229" s="1">
        <v>2.56978375649494E-17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 x14ac:dyDescent="0.45">
      <c r="A1230">
        <v>1.3496106045948</v>
      </c>
      <c r="B1230" s="1">
        <v>-1.2694521568888501E-16</v>
      </c>
      <c r="C1230" s="1">
        <v>-2.7913083663687401E-16</v>
      </c>
      <c r="D1230" s="1">
        <v>1.6569179406320499E-17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 x14ac:dyDescent="0.45">
      <c r="A1231">
        <v>1.3520134721400701</v>
      </c>
      <c r="B1231" s="1">
        <v>-2.8164570360734401E-16</v>
      </c>
      <c r="C1231" s="1">
        <v>-3.5044739450902898E-16</v>
      </c>
      <c r="D1231" s="1">
        <v>1.6428115911032599E-16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 x14ac:dyDescent="0.45">
      <c r="A1232">
        <v>1.3544163396853399</v>
      </c>
      <c r="B1232" s="1">
        <v>-5.1406401008760003E-16</v>
      </c>
      <c r="C1232" s="1">
        <v>-2.7723890922562001E-16</v>
      </c>
      <c r="D1232" s="1">
        <v>2.4646220770099398E-16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 x14ac:dyDescent="0.45">
      <c r="A1233">
        <v>1.35681920723062</v>
      </c>
      <c r="B1233" s="1">
        <v>-4.8824492275773597E-16</v>
      </c>
      <c r="C1233" s="1">
        <v>-1.56193133294028E-16</v>
      </c>
      <c r="D1233" s="1">
        <v>1.8729069645753701E-16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 x14ac:dyDescent="0.45">
      <c r="A1234">
        <v>1.3592220747758901</v>
      </c>
      <c r="B1234" s="1">
        <v>-4.3675825781804899E-16</v>
      </c>
      <c r="C1234" s="1">
        <v>-1.76644449466345E-16</v>
      </c>
      <c r="D1234" s="1">
        <v>1.9883882481208301E-16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 x14ac:dyDescent="0.45">
      <c r="A1235">
        <v>1.3616249423211599</v>
      </c>
      <c r="B1235" s="1">
        <v>-4.5763634085542898E-16</v>
      </c>
      <c r="C1235" s="1">
        <v>-1.49255584345117E-16</v>
      </c>
      <c r="D1235" s="1">
        <v>9.5622549679217994E-17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 x14ac:dyDescent="0.45">
      <c r="A1236">
        <v>1.36402780986643</v>
      </c>
      <c r="B1236" s="1">
        <v>-4.6092099249864604E-16</v>
      </c>
      <c r="C1236" s="1">
        <v>-1.3619564844878201E-16</v>
      </c>
      <c r="D1236" s="1">
        <v>-3.5829549675752403E-17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 x14ac:dyDescent="0.45">
      <c r="A1237">
        <v>1.3664306774117101</v>
      </c>
      <c r="B1237" s="1">
        <v>-4.6563639025301399E-16</v>
      </c>
      <c r="C1237" s="1">
        <v>-2.0720146194092501E-16</v>
      </c>
      <c r="D1237" s="1">
        <v>-3.7075417841156502E-17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 x14ac:dyDescent="0.45">
      <c r="A1238">
        <v>1.36883354495698</v>
      </c>
      <c r="B1238" s="1">
        <v>-5.7131129880107704E-16</v>
      </c>
      <c r="C1238" s="1">
        <v>-2.3113600581467798E-16</v>
      </c>
      <c r="D1238" s="1">
        <v>3.9648092243049298E-17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 x14ac:dyDescent="0.45">
      <c r="A1239">
        <v>1.37123641250225</v>
      </c>
      <c r="B1239" s="1">
        <v>-2.2260313498385802E-16</v>
      </c>
      <c r="C1239" s="1">
        <v>-2.5398113770504598E-16</v>
      </c>
      <c r="D1239" s="1">
        <v>8.5586228866443305E-17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 x14ac:dyDescent="0.45">
      <c r="A1240">
        <v>1.3736392800475199</v>
      </c>
      <c r="B1240" s="1">
        <v>-3.9041848673338197E-17</v>
      </c>
      <c r="C1240" s="1">
        <v>-3.7441734878890402E-16</v>
      </c>
      <c r="D1240" s="1">
        <v>8.4522471360798903E-18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 x14ac:dyDescent="0.45">
      <c r="A1241">
        <v>1.3760421475928</v>
      </c>
      <c r="B1241" s="1">
        <v>-7.1283468199375397E-17</v>
      </c>
      <c r="C1241" s="1">
        <v>-2.7720133083548501E-16</v>
      </c>
      <c r="D1241" s="1">
        <v>2.6325107615733502E-16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 x14ac:dyDescent="0.45">
      <c r="A1242">
        <v>1.3784450151380701</v>
      </c>
      <c r="B1242" s="1">
        <v>-2.99183542636016E-17</v>
      </c>
      <c r="C1242" s="1">
        <v>-3.1173298072868698E-16</v>
      </c>
      <c r="D1242" s="1">
        <v>1.8811163974984199E-16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 x14ac:dyDescent="0.45">
      <c r="A1243">
        <v>1.3808478826833399</v>
      </c>
      <c r="B1243" s="1">
        <v>-3.8065428244400798E-16</v>
      </c>
      <c r="C1243" s="1">
        <v>-2.3358727310995999E-16</v>
      </c>
      <c r="D1243" s="1">
        <v>1.9869429254231499E-16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 x14ac:dyDescent="0.45">
      <c r="A1244">
        <v>1.38325075022861</v>
      </c>
      <c r="B1244" s="1">
        <v>-4.50349139136755E-16</v>
      </c>
      <c r="C1244" s="1">
        <v>-2.17532628584011E-16</v>
      </c>
      <c r="D1244" s="1">
        <v>2.09045693703176E-16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 x14ac:dyDescent="0.45">
      <c r="A1245">
        <v>1.3856536177738901</v>
      </c>
      <c r="B1245" s="1">
        <v>-3.2470294691401301E-16</v>
      </c>
      <c r="C1245" s="1">
        <v>3.49016525038297E-17</v>
      </c>
      <c r="D1245" s="1">
        <v>1.6520110700738299E-16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 x14ac:dyDescent="0.45">
      <c r="A1246">
        <v>1.3880564853191599</v>
      </c>
      <c r="B1246" s="1">
        <v>-3.86756134310934E-16</v>
      </c>
      <c r="C1246" s="1">
        <v>-1.3047217056590301E-16</v>
      </c>
      <c r="D1246" s="1">
        <v>1.92227918808439E-19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 x14ac:dyDescent="0.45">
      <c r="A1247">
        <v>1.39045935286443</v>
      </c>
      <c r="B1247" s="1">
        <v>-3.26799486832356E-16</v>
      </c>
      <c r="C1247" s="1">
        <v>1.4848667266987201E-16</v>
      </c>
      <c r="D1247" s="1">
        <v>1.00999150114591E-16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 x14ac:dyDescent="0.45">
      <c r="A1248">
        <v>1.3928622204097101</v>
      </c>
      <c r="B1248" s="1">
        <v>-1.58725446930827E-16</v>
      </c>
      <c r="C1248" s="1">
        <v>2.4863019174752898E-16</v>
      </c>
      <c r="D1248" s="1">
        <v>2.4301077709891199E-16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 x14ac:dyDescent="0.45">
      <c r="A1249">
        <v>1.3952650879549799</v>
      </c>
      <c r="B1249" s="1">
        <v>3.9281469093514102E-16</v>
      </c>
      <c r="C1249" s="1">
        <v>3.5232920466140502E-16</v>
      </c>
      <c r="D1249" s="1">
        <v>3.2236043852479801E-16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 x14ac:dyDescent="0.45">
      <c r="A1250">
        <v>1.39766795550025</v>
      </c>
      <c r="B1250" s="1">
        <v>3.1475975371916299E-16</v>
      </c>
      <c r="C1250" s="1">
        <v>1.79457047436079E-16</v>
      </c>
      <c r="D1250" s="1">
        <v>2.11933448453177E-16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 x14ac:dyDescent="0.45">
      <c r="A1251">
        <v>1.4000708230455201</v>
      </c>
      <c r="B1251" s="1">
        <v>-3.3268576322207403E-17</v>
      </c>
      <c r="C1251" s="1">
        <v>4.5680724650942502E-16</v>
      </c>
      <c r="D1251" s="1">
        <v>5.5017292479619797E-16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 x14ac:dyDescent="0.45">
      <c r="A1252">
        <v>1.4024736905908</v>
      </c>
      <c r="B1252" s="1">
        <v>3.9160639770784902E-17</v>
      </c>
      <c r="C1252" s="1">
        <v>4.5982797094761797E-16</v>
      </c>
      <c r="D1252" s="1">
        <v>5.5476182436133499E-16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 x14ac:dyDescent="0.45">
      <c r="A1253">
        <v>1.40487655813607</v>
      </c>
      <c r="B1253" s="1">
        <v>7.4085079154216504E-16</v>
      </c>
      <c r="C1253" s="1">
        <v>1.1677918332799099E-16</v>
      </c>
      <c r="D1253" s="1">
        <v>4.6396303918565001E-16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 x14ac:dyDescent="0.45">
      <c r="A1254">
        <v>1.4072794256813399</v>
      </c>
      <c r="B1254" s="1">
        <v>6.9562180572008103E-16</v>
      </c>
      <c r="C1254" s="1">
        <v>2.9055900320753301E-16</v>
      </c>
      <c r="D1254" s="1">
        <v>4.8976638530747503E-16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 x14ac:dyDescent="0.45">
      <c r="A1255">
        <v>1.40968229322661</v>
      </c>
      <c r="B1255" s="1">
        <v>1.2192911190156901E-16</v>
      </c>
      <c r="C1255" s="1">
        <v>3.15677266370692E-16</v>
      </c>
      <c r="D1255" s="1">
        <v>2.5424960639614502E-16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 x14ac:dyDescent="0.45">
      <c r="A1256">
        <v>1.4120851607718901</v>
      </c>
      <c r="B1256" s="1">
        <v>1.3236066484449399E-16</v>
      </c>
      <c r="C1256" s="1">
        <v>2.7642374722411501E-16</v>
      </c>
      <c r="D1256" s="1">
        <v>2.6451717884053902E-16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 x14ac:dyDescent="0.45">
      <c r="A1257">
        <v>1.4144880283171599</v>
      </c>
      <c r="B1257" s="1">
        <v>6.7152681890317999E-16</v>
      </c>
      <c r="C1257" s="1">
        <v>-8.2780857510245594E-17</v>
      </c>
      <c r="D1257" s="1">
        <v>3.53533158468598E-16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 x14ac:dyDescent="0.45">
      <c r="A1258">
        <v>1.41689089586243</v>
      </c>
      <c r="B1258" s="1">
        <v>5.6777479949345198E-16</v>
      </c>
      <c r="C1258" s="1">
        <v>1.06599775568147E-16</v>
      </c>
      <c r="D1258" s="1">
        <v>3.5980658163794202E-16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x14ac:dyDescent="0.45">
      <c r="A1259">
        <v>1.4192937634077001</v>
      </c>
      <c r="B1259" s="1">
        <v>4.1464838673575302E-16</v>
      </c>
      <c r="C1259" s="1">
        <v>4.6117428904044998E-16</v>
      </c>
      <c r="D1259" s="1">
        <v>1.6920103757324399E-16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x14ac:dyDescent="0.45">
      <c r="A1260">
        <v>1.4216966309529799</v>
      </c>
      <c r="B1260" s="1">
        <v>3.90677764223722E-16</v>
      </c>
      <c r="C1260" s="1">
        <v>2.5515437840493199E-16</v>
      </c>
      <c r="D1260" s="1">
        <v>2.6567054635327401E-16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x14ac:dyDescent="0.45">
      <c r="A1261">
        <v>1.42409949849825</v>
      </c>
      <c r="B1261" s="1">
        <v>4.2706813944545198E-16</v>
      </c>
      <c r="C1261" s="1">
        <v>-7.3308212549563099E-17</v>
      </c>
      <c r="D1261" s="1">
        <v>5.43221645281611E-16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x14ac:dyDescent="0.45">
      <c r="A1262">
        <v>1.4265023660435201</v>
      </c>
      <c r="B1262" s="1">
        <v>2.7318526385327902E-16</v>
      </c>
      <c r="C1262" s="1">
        <v>-1.03196040615087E-16</v>
      </c>
      <c r="D1262" s="1">
        <v>5.4964465935016798E-16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x14ac:dyDescent="0.45">
      <c r="A1263">
        <v>1.42890523358879</v>
      </c>
      <c r="B1263" s="1">
        <v>-2.7477121612551401E-16</v>
      </c>
      <c r="C1263" s="1">
        <v>-3.2121791093230999E-16</v>
      </c>
      <c r="D1263" s="1">
        <v>2.5694368790463399E-16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x14ac:dyDescent="0.45">
      <c r="A1264">
        <v>1.43130810113407</v>
      </c>
      <c r="B1264" s="1">
        <v>-3.5931552234777298E-16</v>
      </c>
      <c r="C1264" s="1">
        <v>-7.39900435322064E-17</v>
      </c>
      <c r="D1264" s="1">
        <v>2.4651423931812201E-16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x14ac:dyDescent="0.45">
      <c r="A1265">
        <v>1.4337109686793399</v>
      </c>
      <c r="B1265" s="1">
        <v>-4.6595271574745302E-16</v>
      </c>
      <c r="C1265" s="1">
        <v>-1.05866996960446E-16</v>
      </c>
      <c r="D1265" s="1">
        <v>2.3969231618497699E-17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x14ac:dyDescent="0.45">
      <c r="A1266">
        <v>1.43611383622461</v>
      </c>
      <c r="B1266" s="1">
        <v>-2.2812953100107899E-16</v>
      </c>
      <c r="C1266" s="1">
        <v>-1.1255016911457601E-16</v>
      </c>
      <c r="D1266" s="1">
        <v>5.2413182309042497E-17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x14ac:dyDescent="0.45">
      <c r="A1267">
        <v>1.4385167037698801</v>
      </c>
      <c r="B1267" s="1">
        <v>2.1281819121629799E-16</v>
      </c>
      <c r="C1267" s="1">
        <v>1.73299972743942E-16</v>
      </c>
      <c r="D1267" s="1">
        <v>2.3833949413998698E-16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x14ac:dyDescent="0.45">
      <c r="A1268">
        <v>1.4409195713151599</v>
      </c>
      <c r="B1268" s="1">
        <v>-7.0862288729196396E-17</v>
      </c>
      <c r="C1268" s="1">
        <v>1.84538802041176E-17</v>
      </c>
      <c r="D1268" s="1">
        <v>8.5696073391449798E-17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x14ac:dyDescent="0.45">
      <c r="A1269">
        <v>1.44332243886043</v>
      </c>
      <c r="B1269" s="1">
        <v>-3.9306866482784998E-16</v>
      </c>
      <c r="C1269" s="1">
        <v>6.5791089198876098E-17</v>
      </c>
      <c r="D1269" s="1">
        <v>-7.5573033216846296E-17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x14ac:dyDescent="0.45">
      <c r="A1270">
        <v>1.4457253064057001</v>
      </c>
      <c r="B1270" s="1">
        <v>-3.92709695529931E-16</v>
      </c>
      <c r="C1270" s="1">
        <v>-1.0915077012933E-17</v>
      </c>
      <c r="D1270" s="1">
        <v>4.98231640347477E-17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x14ac:dyDescent="0.45">
      <c r="A1271">
        <v>1.4481281739509799</v>
      </c>
      <c r="B1271" s="1">
        <v>-4.6454243127051996E-16</v>
      </c>
      <c r="C1271" s="1">
        <v>-9.5113796089632504E-17</v>
      </c>
      <c r="D1271" s="1">
        <v>1.9978984714717801E-16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x14ac:dyDescent="0.45">
      <c r="A1272">
        <v>1.45053104149625</v>
      </c>
      <c r="B1272" s="1">
        <v>-4.8347549282473E-16</v>
      </c>
      <c r="C1272" s="1">
        <v>1.36924091088332E-16</v>
      </c>
      <c r="D1272" s="1">
        <v>9.2893780425989599E-17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x14ac:dyDescent="0.45">
      <c r="A1273">
        <v>1.4529339090415201</v>
      </c>
      <c r="B1273" s="1">
        <v>-3.1388650419478798E-16</v>
      </c>
      <c r="C1273" s="1">
        <v>3.95602166230278E-16</v>
      </c>
      <c r="D1273" s="1">
        <v>1.2423993909347599E-16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x14ac:dyDescent="0.45">
      <c r="A1274">
        <v>1.4553367765867899</v>
      </c>
      <c r="B1274" s="1">
        <v>-1.76074809284411E-16</v>
      </c>
      <c r="C1274" s="1">
        <v>6.3806950199483697E-16</v>
      </c>
      <c r="D1274" s="1">
        <v>1.6507319594864E-16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x14ac:dyDescent="0.45">
      <c r="A1275">
        <v>1.45773964413207</v>
      </c>
      <c r="B1275" s="1">
        <v>3.6026752758173099E-18</v>
      </c>
      <c r="C1275" s="1">
        <v>7.3341454971612396E-16</v>
      </c>
      <c r="D1275" s="1">
        <v>2.04241441056032E-16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x14ac:dyDescent="0.45">
      <c r="A1276">
        <v>1.4601425116773401</v>
      </c>
      <c r="B1276" s="1">
        <v>-9.0221817671917895E-17</v>
      </c>
      <c r="C1276" s="1">
        <v>4.4740253171550304E-16</v>
      </c>
      <c r="D1276" s="1">
        <v>1.3124686353187999E-16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x14ac:dyDescent="0.45">
      <c r="A1277">
        <v>1.46254537922261</v>
      </c>
      <c r="B1277" s="1">
        <v>-1.58377380836547E-16</v>
      </c>
      <c r="C1277" s="1">
        <v>2.06253330251237E-16</v>
      </c>
      <c r="D1277" s="1">
        <v>1.7783250472385E-17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R1277" s="1"/>
      <c r="S1277" s="1"/>
      <c r="T1277" s="1"/>
      <c r="U1277" s="1"/>
    </row>
    <row r="1278" spans="1:21" x14ac:dyDescent="0.45">
      <c r="A1278">
        <v>1.46494824676788</v>
      </c>
      <c r="B1278" s="1">
        <v>-1.68737299023957E-16</v>
      </c>
      <c r="C1278" s="1">
        <v>1.4701822480908799E-16</v>
      </c>
      <c r="D1278" s="1">
        <v>8.8661875567115805E-17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x14ac:dyDescent="0.45">
      <c r="A1279">
        <v>1.4673511143131599</v>
      </c>
      <c r="B1279" s="1">
        <v>-5.0434786596678399E-17</v>
      </c>
      <c r="C1279" s="1">
        <v>2.61337468905638E-16</v>
      </c>
      <c r="D1279" s="1">
        <v>1.08017637134599E-16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x14ac:dyDescent="0.45">
      <c r="A1280">
        <v>1.46975398185843</v>
      </c>
      <c r="B1280" s="1">
        <v>-1.54541471960291E-16</v>
      </c>
      <c r="C1280" s="1">
        <v>1.64720537210431E-16</v>
      </c>
      <c r="D1280" s="1">
        <v>2.8906453953824003E-17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x14ac:dyDescent="0.45">
      <c r="A1281">
        <v>1.4721568494037001</v>
      </c>
      <c r="B1281" s="1">
        <v>-2.5066840992730699E-16</v>
      </c>
      <c r="C1281" s="1">
        <v>2.5687431241513901E-16</v>
      </c>
      <c r="D1281" s="1">
        <v>6.5767964035707403E-17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x14ac:dyDescent="0.45">
      <c r="A1282">
        <v>1.4745597169489699</v>
      </c>
      <c r="B1282" s="1">
        <v>2.07605790392123E-17</v>
      </c>
      <c r="C1282" s="1">
        <v>2.8959641829086699E-16</v>
      </c>
      <c r="D1282" s="1">
        <v>5.0038228052204896E-16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x14ac:dyDescent="0.45">
      <c r="A1283">
        <v>1.47696258449425</v>
      </c>
      <c r="B1283" s="1">
        <v>9.1794064960790301E-17</v>
      </c>
      <c r="C1283" s="1">
        <v>6.6739220888581705E-17</v>
      </c>
      <c r="D1283" s="1">
        <v>4.36556830192066E-16</v>
      </c>
      <c r="E1283" s="1"/>
      <c r="F1283" s="1"/>
      <c r="G1283" s="1"/>
      <c r="H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x14ac:dyDescent="0.45">
      <c r="A1284">
        <v>1.4793654520395201</v>
      </c>
      <c r="B1284" s="1">
        <v>-3.6511468027013198E-16</v>
      </c>
      <c r="C1284" s="1">
        <v>-2.5349803859334799E-16</v>
      </c>
      <c r="D1284" s="1">
        <v>8.0105565196800994E-17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x14ac:dyDescent="0.45">
      <c r="A1285">
        <v>1.4817683195847899</v>
      </c>
      <c r="B1285" s="1">
        <v>-2.5244352042614801E-16</v>
      </c>
      <c r="C1285" s="1">
        <v>-2.4998301379307599E-17</v>
      </c>
      <c r="D1285" s="1">
        <v>0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x14ac:dyDescent="0.45">
      <c r="A1286">
        <v>1.48417118713007</v>
      </c>
      <c r="B1286" s="1">
        <v>1.0252128945536699E-16</v>
      </c>
      <c r="C1286" s="1">
        <v>-1.4594290472199899E-16</v>
      </c>
      <c r="D1286" s="1">
        <v>5.3807629647781804E-16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x14ac:dyDescent="0.45">
      <c r="A1287">
        <v>1.4865740546753401</v>
      </c>
      <c r="B1287" s="1">
        <v>2.9173179224404499E-16</v>
      </c>
      <c r="C1287" s="1">
        <v>5.2355369401160702E-17</v>
      </c>
      <c r="D1287" s="1">
        <v>8.05356932316366E-16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x14ac:dyDescent="0.45">
      <c r="A1288">
        <v>1.48897692222061</v>
      </c>
      <c r="B1288" s="1">
        <v>2.20736186343452E-16</v>
      </c>
      <c r="C1288" s="1">
        <v>-1.5146981871795401E-16</v>
      </c>
      <c r="D1288" s="1">
        <v>-6.2299189561185294E-17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 x14ac:dyDescent="0.45">
      <c r="A1289">
        <v>1.49137978976588</v>
      </c>
      <c r="B1289" s="1">
        <v>-2.9053587804429099E-16</v>
      </c>
      <c r="C1289" s="1">
        <v>2.3911418710561901E-17</v>
      </c>
      <c r="D1289" s="1">
        <v>-1.01380715306821E-16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 x14ac:dyDescent="0.45">
      <c r="A1290">
        <v>1.4937826573111599</v>
      </c>
      <c r="B1290" s="1">
        <v>2.2694601531402102E-16</v>
      </c>
      <c r="C1290" s="1">
        <v>-8.2394956349932901E-17</v>
      </c>
      <c r="D1290" s="1">
        <v>2.5053801770844499E-16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 x14ac:dyDescent="0.45">
      <c r="A1291">
        <v>1.49618552485643</v>
      </c>
      <c r="B1291" s="1">
        <v>-1.62757788986937E-16</v>
      </c>
      <c r="C1291" s="1">
        <v>8.34818390186084E-17</v>
      </c>
      <c r="D1291" s="1">
        <v>2.77363206977613E-16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 x14ac:dyDescent="0.45">
      <c r="A1292">
        <v>1.4985883924017001</v>
      </c>
      <c r="B1292" s="1">
        <v>-2.8637045802961101E-16</v>
      </c>
      <c r="C1292" s="1">
        <v>1.8264253866175499E-16</v>
      </c>
      <c r="D1292" s="1">
        <v>2.77363206977613E-16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 x14ac:dyDescent="0.45">
      <c r="A1293">
        <v>1.5009912599469699</v>
      </c>
      <c r="B1293" s="1">
        <v>-6.9450646269430797E-17</v>
      </c>
      <c r="C1293" s="1">
        <v>4.62133260650373E-16</v>
      </c>
      <c r="D1293" s="1">
        <v>2.77363206977613E-16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 x14ac:dyDescent="0.45">
      <c r="A1294">
        <v>1.50339412749225</v>
      </c>
      <c r="B1294" s="1">
        <v>3.6981760930348399E-16</v>
      </c>
      <c r="C1294" s="1">
        <v>9.02806369885385E-17</v>
      </c>
      <c r="D1294" s="1">
        <v>5.5037888328056099E-16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 x14ac:dyDescent="0.45">
      <c r="A1295">
        <v>1.5057969950375201</v>
      </c>
      <c r="B1295" s="1">
        <v>3.39061142296648E-16</v>
      </c>
      <c r="C1295" s="1">
        <v>1.31813430029299E-17</v>
      </c>
      <c r="D1295" s="1">
        <v>3.7860517130543802E-16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 x14ac:dyDescent="0.45">
      <c r="A1296">
        <v>1.5081998625827899</v>
      </c>
      <c r="B1296" s="1">
        <v>-2.5752181698375701E-16</v>
      </c>
      <c r="C1296" s="1">
        <v>2.4429422365452002E-16</v>
      </c>
      <c r="D1296" s="1">
        <v>5.4149882062598897E-16</v>
      </c>
      <c r="E1296" s="1"/>
      <c r="F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 x14ac:dyDescent="0.45">
      <c r="A1297">
        <v>1.51060273012806</v>
      </c>
      <c r="B1297" s="1">
        <v>-6.6253592462092002E-17</v>
      </c>
      <c r="C1297" s="1">
        <v>-2.3791167862141602E-16</v>
      </c>
      <c r="D1297" s="1">
        <v>3.8748523396004199E-16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 x14ac:dyDescent="0.45">
      <c r="A1298">
        <v>1.5130055976733401</v>
      </c>
      <c r="B1298" s="1">
        <v>-6.71300361460185E-16</v>
      </c>
      <c r="C1298" s="1">
        <v>-6.7331225065542496E-16</v>
      </c>
      <c r="D1298" s="1">
        <v>6.2104938190677001E-16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 x14ac:dyDescent="0.45">
      <c r="A1299">
        <v>1.5154084652186099</v>
      </c>
      <c r="B1299" s="1">
        <v>-3.69123854408679E-16</v>
      </c>
      <c r="C1299" s="1">
        <v>-2.24730335618488E-16</v>
      </c>
      <c r="D1299" s="1">
        <v>9.5016670404346791E-16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 x14ac:dyDescent="0.45">
      <c r="A1300">
        <v>1.51781133276388</v>
      </c>
      <c r="B1300" s="1">
        <v>4.7776587094859797E-16</v>
      </c>
      <c r="C1300" s="1">
        <v>-3.5381499639465802E-16</v>
      </c>
      <c r="D1300" s="1">
        <v>1.8592631183090901E-16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 x14ac:dyDescent="0.45">
      <c r="A1301">
        <v>1.5202142003091501</v>
      </c>
      <c r="B1301" s="1">
        <v>3.4215991416056398E-16</v>
      </c>
      <c r="C1301" s="1">
        <v>4.3197804788633502E-17</v>
      </c>
      <c r="D1301" s="1">
        <v>9.6774182804734393E-16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 x14ac:dyDescent="0.45">
      <c r="A1302">
        <v>1.52261706785443</v>
      </c>
      <c r="B1302" s="1">
        <v>-5.24825577985408E-16</v>
      </c>
      <c r="C1302" s="1">
        <v>-5.1485863266213497E-16</v>
      </c>
      <c r="D1302" s="1">
        <v>4.4955317188966601E-16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T1302" s="1"/>
      <c r="U1302" s="1"/>
    </row>
    <row r="1303" spans="1:21" x14ac:dyDescent="0.45">
      <c r="A1303">
        <v>1.5250199353997</v>
      </c>
      <c r="B1303" s="1">
        <v>-3.2742918522566601E-16</v>
      </c>
      <c r="C1303" s="1">
        <v>-2.8120198406273099E-16</v>
      </c>
      <c r="D1303" s="1">
        <v>6.5101959336621498E-16</v>
      </c>
      <c r="E1303" s="1"/>
      <c r="F1303" s="1"/>
      <c r="G1303" s="1"/>
      <c r="H1303" s="1"/>
      <c r="I1303" s="1"/>
      <c r="J1303" s="1"/>
      <c r="K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 x14ac:dyDescent="0.45">
      <c r="A1304">
        <v>1.5274228029449699</v>
      </c>
      <c r="B1304" s="1">
        <v>-7.0601123136788797E-17</v>
      </c>
      <c r="C1304" s="1">
        <v>-1.94991375790826E-16</v>
      </c>
      <c r="D1304" s="1">
        <v>3.6981760930348399E-16</v>
      </c>
      <c r="E1304" s="1"/>
      <c r="F1304" s="1"/>
      <c r="G1304" s="1"/>
      <c r="H1304" s="1"/>
      <c r="I1304" s="1"/>
      <c r="J1304" s="1"/>
      <c r="K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 x14ac:dyDescent="0.45">
      <c r="A1305">
        <v>1.52982567049025</v>
      </c>
      <c r="B1305" s="1">
        <v>-1.2538463467005201E-16</v>
      </c>
      <c r="C1305" s="1">
        <v>-8.4601096915700405E-16</v>
      </c>
      <c r="D1305" s="1">
        <v>6.8894486095359204E-16</v>
      </c>
      <c r="E1305" s="1"/>
      <c r="F1305" s="1"/>
      <c r="G1305" s="1"/>
      <c r="H1305" s="1"/>
      <c r="I1305" s="1"/>
      <c r="J1305" s="1"/>
      <c r="K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 x14ac:dyDescent="0.45">
      <c r="A1306">
        <v>1.5322285380355201</v>
      </c>
      <c r="B1306" s="1">
        <v>-2.6533812213278198E-16</v>
      </c>
      <c r="C1306" s="1">
        <v>-7.6368538829663102E-16</v>
      </c>
      <c r="D1306" s="1">
        <v>1.4792704372139401E-15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 x14ac:dyDescent="0.45">
      <c r="A1307">
        <v>1.5346314055807899</v>
      </c>
      <c r="B1307" s="1">
        <v>-3.6787509559773501E-16</v>
      </c>
      <c r="C1307" s="1">
        <v>2.48271751718544E-16</v>
      </c>
      <c r="D1307" s="1">
        <v>1.23099868549539E-15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 x14ac:dyDescent="0.45">
      <c r="A1308">
        <v>1.53703427312606</v>
      </c>
      <c r="B1308" s="1">
        <v>8.5146850766377199E-17</v>
      </c>
      <c r="C1308" s="1">
        <v>4.7360334157932895E-16</v>
      </c>
      <c r="D1308" s="1">
        <v>1.2716989726622501E-15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1" x14ac:dyDescent="0.45">
      <c r="A1309">
        <v>1.5394371406713401</v>
      </c>
      <c r="B1309" s="1">
        <v>-9.2454402325871096E-17</v>
      </c>
      <c r="C1309" s="1">
        <v>-7.0948000584230598E-17</v>
      </c>
      <c r="D1309" s="1">
        <v>2.5026976581578302E-15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x14ac:dyDescent="0.45">
      <c r="A1310">
        <v>1.5418400082166099</v>
      </c>
      <c r="B1310" s="1">
        <v>-5.4760386370105798E-17</v>
      </c>
      <c r="C1310" s="1">
        <v>4.1255291082849398E-17</v>
      </c>
      <c r="D1310" s="1">
        <v>5.3709578955968502E-15</v>
      </c>
      <c r="F1310" s="1"/>
      <c r="G1310" s="1"/>
      <c r="H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x14ac:dyDescent="0.45">
      <c r="A1311">
        <v>1.54424287576188</v>
      </c>
      <c r="B1311" s="1">
        <v>1.5965612647767401E-16</v>
      </c>
      <c r="C1311" s="1">
        <v>2.1016148282581001E-16</v>
      </c>
      <c r="D1311" s="1">
        <v>4.3680658195416502E-14</v>
      </c>
      <c r="E1311" s="1"/>
      <c r="G1311" s="1"/>
      <c r="H1311" s="1"/>
      <c r="I1311" s="1"/>
      <c r="J1311" s="1"/>
      <c r="K1311" s="1"/>
      <c r="L1311" s="1"/>
      <c r="M1311" s="1"/>
      <c r="O1311" s="1"/>
      <c r="Q1311" s="1"/>
      <c r="R1311" s="1"/>
      <c r="S1311" s="1"/>
      <c r="T1311" s="1"/>
      <c r="U1311" s="1"/>
    </row>
    <row r="1312" spans="1:21" x14ac:dyDescent="0.45">
      <c r="A1312">
        <v>1.5466457433071501</v>
      </c>
      <c r="B1312" s="1">
        <v>1.1701332560501201E-16</v>
      </c>
      <c r="C1312" s="1">
        <v>-1.68536189132315E-16</v>
      </c>
      <c r="D1312" s="1">
        <v>4.8757834018197105E-13</v>
      </c>
      <c r="E1312" s="1"/>
      <c r="F1312" s="1"/>
      <c r="G1312" s="1"/>
      <c r="H1312" s="1"/>
      <c r="I1312" s="1"/>
      <c r="J1312" s="1"/>
      <c r="K1312" s="1"/>
      <c r="L1312" s="1"/>
      <c r="M1312" s="1"/>
      <c r="O1312" s="1"/>
      <c r="Q1312" s="1"/>
      <c r="R1312" s="1"/>
      <c r="S1312" s="1"/>
      <c r="T1312" s="1"/>
      <c r="U1312" s="1"/>
    </row>
    <row r="1313" spans="1:21" x14ac:dyDescent="0.45">
      <c r="A1313">
        <v>1.54904861085243</v>
      </c>
      <c r="B1313" s="1">
        <v>-7.4925528648921698E-18</v>
      </c>
      <c r="C1313" s="1">
        <v>-5.4723386109033398E-16</v>
      </c>
      <c r="D1313" s="1">
        <v>5.0226437280129701E-12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Q1313" s="1"/>
      <c r="R1313" s="1"/>
      <c r="T1313" s="1"/>
      <c r="U1313" s="1"/>
    </row>
    <row r="1314" spans="1:21" x14ac:dyDescent="0.45">
      <c r="A1314">
        <v>1.5514514783977</v>
      </c>
      <c r="B1314" s="1">
        <v>-1.3875097897502399E-18</v>
      </c>
      <c r="C1314" s="1">
        <v>-7.3963521860696896E-16</v>
      </c>
      <c r="D1314" s="1">
        <v>4.65327892790517E-11</v>
      </c>
      <c r="F1314" s="1"/>
      <c r="G1314" s="1"/>
      <c r="H1314" s="1"/>
      <c r="I1314" s="1"/>
      <c r="J1314" s="1"/>
      <c r="K1314" s="1"/>
      <c r="L1314" s="1"/>
      <c r="N1314" s="1"/>
      <c r="O1314" s="1"/>
      <c r="Q1314" s="1"/>
      <c r="R1314" s="1"/>
      <c r="T1314" s="1"/>
      <c r="U1314" s="1"/>
    </row>
    <row r="1315" spans="1:21" x14ac:dyDescent="0.45">
      <c r="A1315">
        <v>1.5538543459429699</v>
      </c>
      <c r="B1315" s="1">
        <v>1.07855760992462E-16</v>
      </c>
      <c r="C1315" s="1">
        <v>-7.3963521860696896E-16</v>
      </c>
      <c r="D1315" s="1">
        <v>3.8696127659319398E-10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Q1315" s="1"/>
      <c r="R1315" s="1"/>
      <c r="S1315" s="1"/>
      <c r="T1315" s="1"/>
      <c r="U1315" s="1"/>
    </row>
    <row r="1316" spans="1:21" x14ac:dyDescent="0.45">
      <c r="A1316">
        <v>1.55625721348824</v>
      </c>
      <c r="B1316" s="1">
        <v>7.7793048880490197E-16</v>
      </c>
      <c r="C1316" s="1">
        <v>-3.3152233910555098E-16</v>
      </c>
      <c r="D1316" s="1">
        <v>2.8877457267317001E-9</v>
      </c>
      <c r="E1316" s="1"/>
      <c r="F1316" s="1"/>
      <c r="G1316" s="1"/>
      <c r="I1316" s="1"/>
      <c r="J1316" s="1"/>
      <c r="K1316" s="1"/>
      <c r="M1316" s="1"/>
      <c r="N1316" s="1"/>
      <c r="O1316" s="1"/>
      <c r="Q1316" s="1"/>
      <c r="R1316" s="1"/>
      <c r="S1316" s="1"/>
      <c r="T1316" s="1"/>
      <c r="U1316" s="1"/>
    </row>
    <row r="1317" spans="1:21" x14ac:dyDescent="0.45">
      <c r="A1317">
        <v>1.5586600810335201</v>
      </c>
      <c r="B1317" s="1">
        <v>4.7064332069442901E-16</v>
      </c>
      <c r="C1317" s="1">
        <v>-1.70349201924273E-15</v>
      </c>
      <c r="D1317" s="1">
        <v>1.9340667475252499E-8</v>
      </c>
      <c r="F1317" s="1"/>
      <c r="J1317" s="1"/>
      <c r="K1317" s="1"/>
      <c r="L1317" s="1"/>
      <c r="N1317" s="1"/>
      <c r="O1317" s="1"/>
      <c r="Q1317" s="1"/>
      <c r="R1317" s="1"/>
      <c r="S1317" s="1"/>
      <c r="T1317" s="1"/>
      <c r="U1317" s="1"/>
    </row>
    <row r="1318" spans="1:21" x14ac:dyDescent="0.45">
      <c r="A1318">
        <v>1.5610629485787899</v>
      </c>
      <c r="B1318" s="1">
        <v>-2.2181656505999499E-16</v>
      </c>
      <c r="C1318" s="1">
        <v>-2.51490774430788E-15</v>
      </c>
      <c r="D1318" s="1">
        <v>1.1626490478969901E-7</v>
      </c>
      <c r="F1318" s="1"/>
      <c r="J1318" s="1"/>
      <c r="K1318" s="1"/>
      <c r="L1318" s="1"/>
      <c r="M1318" s="1"/>
      <c r="N1318" s="1"/>
      <c r="O1318" s="1"/>
      <c r="Q1318" s="1"/>
      <c r="R1318" s="1"/>
      <c r="S1318" s="1"/>
      <c r="T1318" s="1"/>
    </row>
    <row r="1319" spans="1:21" x14ac:dyDescent="0.45">
      <c r="A1319">
        <v>1.56346581612406</v>
      </c>
      <c r="B1319" s="1">
        <v>-3.6981760930348399E-16</v>
      </c>
      <c r="C1319" s="1">
        <v>-8.3472588953349903E-16</v>
      </c>
      <c r="D1319" s="1">
        <v>6.2737100231366696E-7</v>
      </c>
      <c r="F1319" s="1"/>
      <c r="J1319" s="1"/>
      <c r="K1319" s="1"/>
      <c r="M1319" s="1"/>
      <c r="N1319" s="1"/>
      <c r="O1319" s="1"/>
      <c r="Q1319" s="1"/>
      <c r="R1319" s="1"/>
      <c r="T1319" s="1"/>
    </row>
    <row r="1320" spans="1:21" x14ac:dyDescent="0.45">
      <c r="A1320">
        <v>1.5658686836693301</v>
      </c>
      <c r="B1320" s="1">
        <v>3.4891246180408602E-16</v>
      </c>
      <c r="C1320" s="1">
        <v>9.5830676147676002E-16</v>
      </c>
      <c r="D1320" s="1">
        <v>3.0389472703216002E-6</v>
      </c>
      <c r="E1320" s="1"/>
      <c r="F1320" s="1"/>
      <c r="G1320" s="1"/>
      <c r="I1320" s="1"/>
      <c r="J1320" s="1"/>
      <c r="K1320" s="1"/>
      <c r="L1320" s="1"/>
      <c r="M1320" s="1"/>
      <c r="N1320" s="1"/>
      <c r="O1320" s="1"/>
      <c r="Q1320" s="1"/>
      <c r="R1320" s="1"/>
      <c r="S1320" s="1"/>
      <c r="T1320" s="1"/>
      <c r="U1320" s="1"/>
    </row>
    <row r="1321" spans="1:21" x14ac:dyDescent="0.45">
      <c r="A1321">
        <v>1.5682715512146099</v>
      </c>
      <c r="B1321" s="1">
        <v>2.4272171255940099E-16</v>
      </c>
      <c r="C1321" s="1">
        <v>-5.0838358697633296E-16</v>
      </c>
      <c r="D1321" s="1">
        <v>1.32147778971729E-5</v>
      </c>
      <c r="E1321" s="1"/>
      <c r="F1321" s="1"/>
      <c r="G1321" s="1"/>
      <c r="I1321" s="1"/>
      <c r="J1321" s="1"/>
      <c r="K1321" s="1"/>
      <c r="L1321" s="1"/>
      <c r="M1321" s="1"/>
      <c r="O1321" s="1"/>
      <c r="Q1321" s="1"/>
      <c r="R1321" s="1"/>
      <c r="S1321" s="1"/>
      <c r="T1321" s="1"/>
      <c r="U1321" s="1"/>
    </row>
    <row r="1322" spans="1:21" x14ac:dyDescent="0.45">
      <c r="A1322">
        <v>1.57067441875988</v>
      </c>
      <c r="B1322" s="1">
        <v>-5.1467363135675603E-16</v>
      </c>
      <c r="C1322" s="1">
        <v>-1.4792704372139401E-15</v>
      </c>
      <c r="D1322" s="1">
        <v>5.1587025159865401E-5</v>
      </c>
      <c r="E1322" s="1"/>
      <c r="F1322" s="1"/>
      <c r="G1322" s="1"/>
      <c r="I1322" s="1"/>
      <c r="J1322" s="1"/>
      <c r="K1322" s="1"/>
      <c r="M1322" s="1"/>
      <c r="N1322" s="1"/>
      <c r="O1322" s="1"/>
      <c r="Q1322" s="1"/>
      <c r="R1322" s="1"/>
      <c r="T1322" s="1"/>
      <c r="U1322" s="1"/>
    </row>
    <row r="1323" spans="1:21" x14ac:dyDescent="0.45">
      <c r="A1323">
        <v>1.5730772863051501</v>
      </c>
      <c r="B1323" s="1">
        <v>-1.2720689752730099E-15</v>
      </c>
      <c r="C1323" s="1">
        <v>-4.1440292388185998E-16</v>
      </c>
      <c r="D1323" s="1">
        <v>1.8078471493745399E-4</v>
      </c>
      <c r="E1323" s="1"/>
      <c r="F1323" s="1"/>
      <c r="G1323" s="1"/>
      <c r="I1323" s="1"/>
      <c r="J1323" s="1"/>
      <c r="K1323" s="1"/>
      <c r="L1323" s="1"/>
      <c r="M1323" s="1"/>
      <c r="N1323" s="1"/>
      <c r="O1323" s="1"/>
      <c r="Q1323" s="1"/>
      <c r="R1323" s="1"/>
      <c r="S1323" s="1"/>
      <c r="T1323" s="1"/>
      <c r="U1323" s="1"/>
    </row>
    <row r="1324" spans="1:21" x14ac:dyDescent="0.45">
      <c r="A1324">
        <v>1.57548015385042</v>
      </c>
      <c r="B1324" s="1">
        <v>-9.2907655523879207E-16</v>
      </c>
      <c r="C1324" s="1">
        <v>-1.1003877639502899E-15</v>
      </c>
      <c r="D1324" s="1">
        <v>5.6873591572228002E-4</v>
      </c>
      <c r="E1324" s="1"/>
      <c r="G1324" s="1"/>
      <c r="I1324" s="1"/>
      <c r="J1324" s="1"/>
      <c r="K1324" s="1"/>
      <c r="L1324" s="1"/>
      <c r="M1324" s="1"/>
      <c r="N1324" s="1"/>
      <c r="Q1324" s="1"/>
      <c r="R1324" s="1"/>
      <c r="S1324" s="1"/>
      <c r="T1324" s="1"/>
      <c r="U1324" s="1"/>
    </row>
    <row r="1325" spans="1:21" x14ac:dyDescent="0.45">
      <c r="A1325">
        <v>1.5778830213957</v>
      </c>
      <c r="B1325" s="1">
        <v>-7.3963521860696896E-16</v>
      </c>
      <c r="C1325" s="1">
        <v>-9.1131642992947291E-16</v>
      </c>
      <c r="D1325" s="1">
        <v>1.6060691895220199E-3</v>
      </c>
      <c r="E1325" s="1"/>
      <c r="F1325" s="1"/>
      <c r="G1325" s="1"/>
      <c r="I1325" s="1"/>
      <c r="J1325" s="1"/>
      <c r="K1325" s="1"/>
      <c r="M1325" s="1"/>
      <c r="N1325" s="1"/>
      <c r="O1325" s="1"/>
      <c r="Q1325" s="1"/>
      <c r="R1325" s="1"/>
      <c r="T1325" s="1"/>
      <c r="U1325" s="1"/>
    </row>
    <row r="1326" spans="1:21" x14ac:dyDescent="0.45">
      <c r="A1326">
        <v>1.5802858889409701</v>
      </c>
      <c r="B1326" s="1">
        <v>-1.5392108601336199E-16</v>
      </c>
      <c r="C1326" s="1">
        <v>-1.5392108601336199E-16</v>
      </c>
      <c r="D1326">
        <v>4.0708804497111397E-3</v>
      </c>
      <c r="F1326" s="1"/>
      <c r="G1326" s="1"/>
      <c r="I1326" s="1"/>
      <c r="J1326" s="1"/>
      <c r="K1326" s="1"/>
      <c r="L1326" s="1"/>
      <c r="M1326" s="1"/>
      <c r="N1326" s="1"/>
      <c r="O1326" s="1"/>
      <c r="Q1326" s="1"/>
      <c r="R1326" s="1"/>
      <c r="T1326" s="1"/>
      <c r="U1326" s="1"/>
    </row>
    <row r="1327" spans="1:21" x14ac:dyDescent="0.45">
      <c r="A1327">
        <v>1.58268875648624</v>
      </c>
      <c r="B1327" s="1">
        <v>6.0347425790286303E-16</v>
      </c>
      <c r="C1327" s="1">
        <v>0</v>
      </c>
      <c r="D1327" s="1">
        <v>9.2605438916346892E-3</v>
      </c>
      <c r="E1327" s="1"/>
      <c r="F1327" s="1"/>
      <c r="I1327" s="1"/>
      <c r="J1327" s="1"/>
      <c r="K1327" s="1"/>
      <c r="L1327" s="1"/>
      <c r="M1327" s="1"/>
      <c r="N1327" s="1"/>
      <c r="O1327" s="1"/>
      <c r="Q1327" s="1"/>
      <c r="R1327" s="1"/>
      <c r="S1327" s="1"/>
      <c r="U1327" s="1"/>
    </row>
    <row r="1328" spans="1:21" x14ac:dyDescent="0.45">
      <c r="A1328">
        <v>1.58509162403152</v>
      </c>
      <c r="B1328" s="1">
        <v>1.3608696018191399E-15</v>
      </c>
      <c r="C1328" s="1">
        <v>-3.1061719160608601E-16</v>
      </c>
      <c r="D1328" s="1">
        <v>1.89037639816086E-2</v>
      </c>
      <c r="E1328" s="1"/>
      <c r="F1328" s="1"/>
      <c r="I1328" s="1"/>
      <c r="J1328" s="1"/>
      <c r="K1328" s="1"/>
      <c r="M1328" s="1"/>
      <c r="N1328" s="1"/>
      <c r="O1328" s="1"/>
      <c r="Q1328" s="1"/>
      <c r="R1328" s="1"/>
      <c r="S1328" s="1"/>
      <c r="T1328" s="1"/>
      <c r="U1328" s="1"/>
    </row>
    <row r="1329" spans="1:21" x14ac:dyDescent="0.45">
      <c r="A1329">
        <v>1.5874944915767899</v>
      </c>
      <c r="B1329" s="1">
        <v>8.4027592869262295E-16</v>
      </c>
      <c r="C1329" s="1">
        <v>-3.6981760930348399E-16</v>
      </c>
      <c r="D1329">
        <v>3.4621606167847603E-2</v>
      </c>
      <c r="E1329" s="1"/>
      <c r="F1329" s="1"/>
      <c r="G1329" s="1"/>
      <c r="I1329" s="1"/>
      <c r="J1329" s="1"/>
      <c r="K1329" s="1"/>
      <c r="L1329" s="1"/>
      <c r="M1329" s="1"/>
      <c r="N1329" s="1"/>
      <c r="O1329" s="1"/>
      <c r="Q1329" s="1"/>
      <c r="R1329" s="1"/>
      <c r="S1329" s="1"/>
      <c r="T1329" s="1"/>
      <c r="U1329" s="1"/>
    </row>
    <row r="1330" spans="1:21" x14ac:dyDescent="0.45">
      <c r="A1330">
        <v>1.58989735912206</v>
      </c>
      <c r="B1330" s="1">
        <v>8.2880584776387697E-17</v>
      </c>
      <c r="C1330" s="1">
        <v>-3.6981760930348399E-16</v>
      </c>
      <c r="D1330" s="1">
        <v>5.6877148545924301E-2</v>
      </c>
      <c r="E1330" s="1"/>
      <c r="F1330" s="1"/>
      <c r="G1330" s="1"/>
      <c r="I1330" s="1"/>
      <c r="J1330" s="1"/>
      <c r="K1330" s="1"/>
      <c r="L1330" s="1"/>
      <c r="M1330" s="1"/>
      <c r="N1330" s="1"/>
      <c r="O1330" s="1"/>
      <c r="Q1330" s="1"/>
      <c r="R1330" s="1"/>
      <c r="S1330" s="1"/>
      <c r="T1330" s="1"/>
      <c r="U1330" s="1"/>
    </row>
    <row r="1331" spans="1:21" x14ac:dyDescent="0.45">
      <c r="A1331">
        <v>1.5923002266673301</v>
      </c>
      <c r="B1331" s="1">
        <v>6.7451475913973902E-16</v>
      </c>
      <c r="C1331" s="1">
        <v>-3.6981760930348399E-16</v>
      </c>
      <c r="D1331" s="1">
        <v>8.37918887796021E-2</v>
      </c>
      <c r="E1331" s="1"/>
      <c r="F1331" s="1"/>
      <c r="G1331" s="1"/>
      <c r="I1331" s="1"/>
      <c r="K1331" s="1"/>
      <c r="L1331" s="1"/>
      <c r="M1331" s="1"/>
      <c r="N1331" s="1"/>
      <c r="O1331" s="1"/>
      <c r="R1331" s="1"/>
      <c r="S1331" s="1"/>
      <c r="T1331" s="1"/>
      <c r="U1331" s="1"/>
    </row>
    <row r="1332" spans="1:21" x14ac:dyDescent="0.45">
      <c r="A1332">
        <v>1.5947030942126099</v>
      </c>
      <c r="B1332" s="1">
        <v>4.7360334157946902E-17</v>
      </c>
      <c r="C1332" s="1">
        <v>-3.6981760930348399E-16</v>
      </c>
      <c r="D1332" s="1">
        <v>0.11066085162712699</v>
      </c>
      <c r="E1332" s="1"/>
      <c r="F1332" s="1"/>
      <c r="G1332" s="1"/>
      <c r="I1332" s="1"/>
      <c r="K1332" s="1"/>
      <c r="L1332" s="1"/>
      <c r="M1332" s="1"/>
      <c r="N1332" s="1"/>
      <c r="O1332" s="1"/>
      <c r="Q1332" s="1"/>
      <c r="R1332" s="1"/>
      <c r="S1332" s="1"/>
      <c r="T1332" s="1"/>
      <c r="U1332" s="1"/>
    </row>
    <row r="1333" spans="1:21" x14ac:dyDescent="0.45">
      <c r="A1333">
        <v>1.59710596175788</v>
      </c>
      <c r="B1333" s="1">
        <v>7.1003500975829904E-16</v>
      </c>
      <c r="C1333" s="1">
        <v>7.3954271795452394E-17</v>
      </c>
      <c r="D1333" s="1">
        <v>0.130958607766548</v>
      </c>
      <c r="E1333" s="1"/>
      <c r="F1333" s="1"/>
      <c r="G1333" s="1"/>
      <c r="I1333" s="1"/>
      <c r="J1333" s="1"/>
      <c r="K1333" s="1"/>
      <c r="L1333" s="1"/>
      <c r="M1333" s="1"/>
      <c r="N1333" s="1"/>
      <c r="O1333" s="1"/>
      <c r="Q1333" s="1"/>
      <c r="R1333" s="1"/>
      <c r="S1333" s="1"/>
      <c r="T1333" s="1"/>
      <c r="U1333" s="1"/>
    </row>
    <row r="1334" spans="1:21" x14ac:dyDescent="0.45">
      <c r="A1334">
        <v>1.5995088293031501</v>
      </c>
      <c r="B1334" s="1">
        <v>1.18400835395217E-17</v>
      </c>
      <c r="C1334" s="1">
        <v>1.4800104424402101E-18</v>
      </c>
      <c r="D1334">
        <v>0.138803108065327</v>
      </c>
      <c r="E1334" s="1"/>
      <c r="F1334" s="1"/>
      <c r="G1334" s="1"/>
      <c r="I1334" s="1"/>
      <c r="J1334" s="1"/>
      <c r="L1334" s="1"/>
      <c r="M1334" s="1"/>
      <c r="N1334" s="1"/>
      <c r="O1334" s="1"/>
      <c r="Q1334" s="1"/>
      <c r="R1334" s="1"/>
      <c r="S1334" s="1"/>
      <c r="T1334" s="1"/>
      <c r="U1334" s="1"/>
    </row>
    <row r="1335" spans="1:21" x14ac:dyDescent="0.45">
      <c r="A1335">
        <v>1.6019116968484199</v>
      </c>
      <c r="B1335" s="1">
        <v>3.7277763018836499E-16</v>
      </c>
      <c r="C1335" s="1">
        <v>7.0728311534191296E-17</v>
      </c>
      <c r="D1335" s="1">
        <v>0.131579619396054</v>
      </c>
      <c r="E1335" s="1"/>
      <c r="F1335" s="1"/>
      <c r="G1335" s="1"/>
      <c r="I1335" s="1"/>
      <c r="K1335" s="1"/>
      <c r="L1335" s="1"/>
      <c r="M1335" s="1"/>
      <c r="N1335" s="1"/>
      <c r="Q1335" s="1"/>
      <c r="R1335" s="1"/>
      <c r="S1335" s="1"/>
      <c r="T1335" s="1"/>
      <c r="U1335" s="1"/>
    </row>
    <row r="1336" spans="1:21" x14ac:dyDescent="0.45">
      <c r="A1336">
        <v>1.6043145643937</v>
      </c>
      <c r="B1336" s="1">
        <v>6.9819492621888704E-16</v>
      </c>
      <c r="C1336" s="1">
        <v>2.2363767165910602E-16</v>
      </c>
      <c r="D1336" s="1">
        <v>0.111499406907588</v>
      </c>
      <c r="E1336" s="1"/>
      <c r="F1336" s="1"/>
      <c r="G1336" s="1"/>
      <c r="I1336" s="1"/>
      <c r="K1336" s="1"/>
      <c r="L1336" s="1"/>
      <c r="M1336" s="1"/>
      <c r="N1336" s="1"/>
      <c r="O1336" s="1"/>
      <c r="Q1336" s="1"/>
      <c r="R1336" s="1"/>
      <c r="S1336" s="1"/>
      <c r="T1336" s="1"/>
      <c r="U1336" s="1"/>
    </row>
    <row r="1337" spans="1:21" x14ac:dyDescent="0.45">
      <c r="A1337">
        <v>1.6067174319389701</v>
      </c>
      <c r="B1337" s="1">
        <v>-5.3400626776113303E-16</v>
      </c>
      <c r="C1337" s="1">
        <v>-3.4115107891748901E-16</v>
      </c>
      <c r="D1337" s="1">
        <v>8.4648006350647703E-2</v>
      </c>
      <c r="E1337" s="1"/>
      <c r="F1337" s="1"/>
      <c r="G1337" s="1"/>
      <c r="I1337" s="1"/>
      <c r="J1337" s="1"/>
      <c r="K1337" s="1"/>
      <c r="L1337" s="1"/>
      <c r="M1337" s="1"/>
      <c r="N1337" s="1"/>
      <c r="O1337" s="1"/>
      <c r="Q1337" s="1"/>
      <c r="R1337" s="1"/>
      <c r="S1337" s="1"/>
      <c r="T1337" s="1"/>
      <c r="U1337" s="1"/>
    </row>
    <row r="1338" spans="1:21" x14ac:dyDescent="0.45">
      <c r="A1338">
        <v>1.60912029948424</v>
      </c>
      <c r="B1338" s="1">
        <v>-1.4790854359090501E-16</v>
      </c>
      <c r="C1338" s="1">
        <v>-1.3243202814401201E-16</v>
      </c>
      <c r="D1338" s="1">
        <v>5.75996532019259E-2</v>
      </c>
      <c r="E1338" s="1"/>
      <c r="F1338" s="1"/>
      <c r="G1338" s="1"/>
      <c r="I1338" s="1"/>
      <c r="J1338" s="1"/>
      <c r="K1338" s="1"/>
      <c r="L1338" s="1"/>
      <c r="M1338" s="1"/>
      <c r="N1338" s="1"/>
      <c r="O1338" s="1"/>
      <c r="Q1338" s="1"/>
      <c r="R1338" s="1"/>
      <c r="S1338" s="1"/>
      <c r="T1338" s="1"/>
      <c r="U1338" s="1"/>
    </row>
    <row r="1339" spans="1:21" x14ac:dyDescent="0.45">
      <c r="A1339">
        <v>1.61152316702951</v>
      </c>
      <c r="B1339" s="1">
        <v>2.5812307122596398E-16</v>
      </c>
      <c r="C1339" s="1">
        <v>6.4150647936999703E-17</v>
      </c>
      <c r="D1339" s="1">
        <v>3.51433302406369E-2</v>
      </c>
      <c r="E1339" s="1"/>
      <c r="F1339" s="1"/>
      <c r="G1339" s="1"/>
      <c r="I1339" s="1"/>
      <c r="J1339" s="1"/>
      <c r="K1339" s="1"/>
      <c r="L1339" s="1"/>
      <c r="M1339" s="1"/>
      <c r="N1339" s="1"/>
      <c r="O1339" s="1"/>
      <c r="Q1339" s="1"/>
      <c r="R1339" s="1"/>
      <c r="S1339" s="1"/>
      <c r="T1339" s="1"/>
      <c r="U1339" s="1"/>
    </row>
    <row r="1340" spans="1:21" x14ac:dyDescent="0.45">
      <c r="A1340">
        <v>1.6139260345747899</v>
      </c>
      <c r="B1340" s="1">
        <v>1.54614840908096E-16</v>
      </c>
      <c r="C1340" s="1">
        <v>-2.8346391408880501E-19</v>
      </c>
      <c r="D1340" s="1">
        <v>1.9231652813532101E-2</v>
      </c>
      <c r="E1340" s="1"/>
      <c r="F1340" s="1"/>
      <c r="I1340" s="1"/>
      <c r="J1340" s="1"/>
      <c r="K1340" s="1"/>
      <c r="L1340" s="1"/>
      <c r="M1340" s="1"/>
      <c r="N1340" s="1"/>
      <c r="O1340" s="1"/>
      <c r="Q1340" s="1"/>
      <c r="R1340" s="1"/>
      <c r="S1340" s="1"/>
      <c r="T1340" s="1"/>
      <c r="U1340" s="1"/>
    </row>
    <row r="1341" spans="1:21" x14ac:dyDescent="0.45">
      <c r="A1341">
        <v>1.61632890212006</v>
      </c>
      <c r="B1341" s="1">
        <v>5.4620479132964695E-16</v>
      </c>
      <c r="C1341" s="1">
        <v>5.7967376770975302E-18</v>
      </c>
      <c r="D1341" s="1">
        <v>9.44163285076478E-3</v>
      </c>
      <c r="E1341" s="1"/>
      <c r="F1341" s="1"/>
      <c r="G1341" s="1"/>
      <c r="I1341" s="1"/>
      <c r="J1341" s="1"/>
      <c r="K1341" s="1"/>
      <c r="L1341" s="1"/>
      <c r="M1341" s="1"/>
      <c r="N1341" s="1"/>
      <c r="O1341" s="1"/>
      <c r="Q1341" s="1"/>
      <c r="R1341" s="1"/>
      <c r="S1341" s="1"/>
      <c r="T1341" s="1"/>
      <c r="U1341" s="1"/>
    </row>
    <row r="1342" spans="1:21" x14ac:dyDescent="0.45">
      <c r="A1342">
        <v>1.6187317696653301</v>
      </c>
      <c r="B1342" s="1">
        <v>3.5964253751174298E-16</v>
      </c>
      <c r="C1342" s="1">
        <v>-4.9290703765484901E-17</v>
      </c>
      <c r="D1342" s="1">
        <v>4.1592996034189797E-3</v>
      </c>
      <c r="E1342" s="1"/>
      <c r="F1342" s="1"/>
      <c r="G1342" s="1"/>
      <c r="I1342" s="1"/>
      <c r="J1342" s="1"/>
      <c r="K1342" s="1"/>
      <c r="L1342" s="1"/>
      <c r="M1342" s="1"/>
      <c r="N1342" s="1"/>
      <c r="O1342" s="1"/>
      <c r="Q1342" s="1"/>
      <c r="R1342" s="1"/>
      <c r="S1342" s="1"/>
      <c r="T1342" s="1"/>
      <c r="U1342" s="1"/>
    </row>
    <row r="1343" spans="1:21" x14ac:dyDescent="0.45">
      <c r="A1343">
        <v>1.6211346372106099</v>
      </c>
      <c r="B1343" s="1">
        <v>3.03361671663673E-16</v>
      </c>
      <c r="C1343" s="1">
        <v>3.8584053577117802E-16</v>
      </c>
      <c r="D1343" s="1">
        <v>1.6443890178224499E-3</v>
      </c>
      <c r="E1343" s="1"/>
      <c r="F1343" s="1"/>
      <c r="G1343" s="1"/>
      <c r="I1343" s="1"/>
      <c r="J1343" s="1"/>
      <c r="K1343" s="1"/>
      <c r="L1343" s="1"/>
      <c r="M1343" s="1"/>
      <c r="N1343" s="1"/>
      <c r="O1343" s="1"/>
      <c r="Q1343" s="1"/>
      <c r="R1343" s="1"/>
      <c r="S1343" s="1"/>
      <c r="T1343" s="1"/>
      <c r="U1343" s="1"/>
    </row>
    <row r="1344" spans="1:21" x14ac:dyDescent="0.45">
      <c r="A1344">
        <v>1.62353750475588</v>
      </c>
      <c r="B1344" s="1">
        <v>2.1268646157869199E-16</v>
      </c>
      <c r="C1344" s="1">
        <v>1.5494148383781899E-16</v>
      </c>
      <c r="D1344" s="1">
        <v>5.8351793345767496E-4</v>
      </c>
      <c r="E1344" s="1"/>
      <c r="F1344" s="1"/>
      <c r="G1344" s="1"/>
      <c r="I1344" s="1"/>
      <c r="J1344" s="1"/>
      <c r="K1344" s="1"/>
      <c r="L1344" s="1"/>
      <c r="M1344" s="1"/>
      <c r="N1344" s="1"/>
      <c r="O1344" s="1"/>
      <c r="Q1344" s="1"/>
      <c r="R1344" s="1"/>
      <c r="S1344" s="1"/>
      <c r="T1344" s="1"/>
      <c r="U1344" s="1"/>
    </row>
    <row r="1345" spans="1:21" x14ac:dyDescent="0.45">
      <c r="A1345">
        <v>1.6259403723011501</v>
      </c>
      <c r="B1345" s="1">
        <v>1.08748247758302E-16</v>
      </c>
      <c r="C1345" s="1">
        <v>1.82133514074169E-16</v>
      </c>
      <c r="D1345" s="1">
        <v>1.8587045864555801E-4</v>
      </c>
      <c r="E1345" s="1"/>
      <c r="F1345" s="1"/>
      <c r="G1345" s="1"/>
      <c r="I1345" s="1"/>
      <c r="J1345" s="1"/>
      <c r="K1345" s="1"/>
      <c r="L1345" s="1"/>
      <c r="M1345" s="1"/>
      <c r="N1345" s="1"/>
      <c r="O1345" s="1"/>
      <c r="Q1345" s="1"/>
      <c r="R1345" s="1"/>
      <c r="S1345" s="1"/>
      <c r="T1345" s="1"/>
      <c r="U1345" s="1"/>
    </row>
    <row r="1346" spans="1:21" x14ac:dyDescent="0.45">
      <c r="A1346">
        <v>1.6283432398464199</v>
      </c>
      <c r="B1346" s="1">
        <v>3.8609194287948102E-16</v>
      </c>
      <c r="C1346" s="1">
        <v>1.8150145639193999E-16</v>
      </c>
      <c r="D1346" s="1">
        <v>5.3149964220295102E-5</v>
      </c>
      <c r="E1346" s="1"/>
      <c r="F1346" s="1"/>
      <c r="G1346" s="1"/>
      <c r="I1346" s="1"/>
      <c r="J1346" s="1"/>
      <c r="K1346" s="1"/>
      <c r="L1346" s="1"/>
      <c r="M1346" s="1"/>
      <c r="N1346" s="1"/>
      <c r="O1346" s="1"/>
      <c r="Q1346" s="1"/>
      <c r="R1346" s="1"/>
      <c r="S1346" s="1"/>
      <c r="T1346" s="1"/>
      <c r="U1346" s="1"/>
    </row>
    <row r="1347" spans="1:21" x14ac:dyDescent="0.45">
      <c r="A1347">
        <v>1.6307461073917</v>
      </c>
      <c r="B1347" s="1">
        <v>4.38068637733812E-16</v>
      </c>
      <c r="C1347" s="1">
        <v>2.2807228302625898E-16</v>
      </c>
      <c r="D1347" s="1">
        <v>1.36443138593478E-5</v>
      </c>
      <c r="E1347" s="1"/>
      <c r="F1347" s="1"/>
      <c r="G1347" s="1"/>
      <c r="I1347" s="1"/>
      <c r="J1347" s="1"/>
      <c r="K1347" s="1"/>
      <c r="L1347" s="1"/>
      <c r="M1347" s="1"/>
      <c r="N1347" s="1"/>
      <c r="O1347" s="1"/>
      <c r="Q1347" s="1"/>
      <c r="R1347" s="1"/>
      <c r="S1347" s="1"/>
      <c r="T1347" s="1"/>
      <c r="U1347" s="1"/>
    </row>
    <row r="1348" spans="1:21" x14ac:dyDescent="0.45">
      <c r="A1348">
        <v>1.6331489749369701</v>
      </c>
      <c r="B1348" s="1">
        <v>4.39112160721573E-16</v>
      </c>
      <c r="C1348" s="1">
        <v>1.15773238730418E-16</v>
      </c>
      <c r="D1348" s="1">
        <v>3.1446097167101402E-6</v>
      </c>
      <c r="E1348" s="1"/>
      <c r="F1348" s="1"/>
      <c r="G1348" s="1"/>
      <c r="I1348" s="1"/>
      <c r="J1348" s="1"/>
      <c r="K1348" s="1"/>
      <c r="L1348" s="1"/>
      <c r="M1348" s="1"/>
      <c r="N1348" s="1"/>
      <c r="O1348" s="1"/>
      <c r="Q1348" s="1"/>
      <c r="R1348" s="1"/>
      <c r="S1348" s="1"/>
      <c r="T1348" s="1"/>
      <c r="U1348" s="1"/>
    </row>
    <row r="1349" spans="1:21" x14ac:dyDescent="0.45">
      <c r="A1349">
        <v>1.6355518424822399</v>
      </c>
      <c r="B1349" s="1">
        <v>2.5462539029754201E-16</v>
      </c>
      <c r="C1349" s="1">
        <v>2.36772764335628E-17</v>
      </c>
      <c r="D1349" s="1">
        <v>6.5065293289562502E-7</v>
      </c>
      <c r="E1349" s="1"/>
      <c r="F1349" s="1"/>
      <c r="G1349" s="1"/>
      <c r="I1349" s="1"/>
      <c r="J1349" s="1"/>
      <c r="K1349" s="1"/>
      <c r="L1349" s="1"/>
      <c r="M1349" s="1"/>
      <c r="N1349" s="1"/>
      <c r="O1349" s="1"/>
      <c r="Q1349" s="1"/>
      <c r="R1349" s="1"/>
      <c r="S1349" s="1"/>
      <c r="T1349" s="1"/>
      <c r="U1349" s="1"/>
    </row>
    <row r="1350" spans="1:21" x14ac:dyDescent="0.45">
      <c r="A1350">
        <v>1.63795471002751</v>
      </c>
      <c r="B1350" s="1">
        <v>1.1992709616360199E-16</v>
      </c>
      <c r="C1350" s="1">
        <v>3.5445093838167801E-17</v>
      </c>
      <c r="D1350" s="1">
        <v>1.20862681266901E-7</v>
      </c>
      <c r="E1350" s="1"/>
      <c r="F1350" s="1"/>
      <c r="G1350" s="1"/>
      <c r="I1350" s="1"/>
      <c r="J1350" s="1"/>
      <c r="K1350" s="1"/>
      <c r="L1350" s="1"/>
      <c r="M1350" s="1"/>
      <c r="N1350" s="1"/>
      <c r="O1350" s="1"/>
      <c r="Q1350" s="1"/>
      <c r="R1350" s="1"/>
      <c r="S1350" s="1"/>
      <c r="T1350" s="1"/>
      <c r="U1350" s="1"/>
    </row>
    <row r="1351" spans="1:21" x14ac:dyDescent="0.45">
      <c r="A1351">
        <v>1.6403575775727901</v>
      </c>
      <c r="B1351" s="1">
        <v>-1.4570587179958301E-16</v>
      </c>
      <c r="C1351" s="1">
        <v>-2.8951258957441103E-17</v>
      </c>
      <c r="D1351" s="1">
        <v>2.0154836172023301E-8</v>
      </c>
      <c r="E1351" s="1"/>
      <c r="F1351" s="1"/>
      <c r="G1351" s="1"/>
      <c r="I1351" s="1"/>
      <c r="J1351" s="1"/>
      <c r="K1351" s="1"/>
      <c r="L1351" s="1"/>
      <c r="M1351" s="1"/>
      <c r="N1351" s="1"/>
      <c r="O1351" s="1"/>
      <c r="Q1351" s="1"/>
      <c r="R1351" s="1"/>
      <c r="S1351" s="1"/>
      <c r="T1351" s="1"/>
      <c r="U1351" s="1"/>
    </row>
    <row r="1352" spans="1:21" x14ac:dyDescent="0.45">
      <c r="A1352">
        <v>1.64276044511806</v>
      </c>
      <c r="B1352" s="1">
        <v>-1.5311170530254201E-16</v>
      </c>
      <c r="C1352" s="1">
        <v>1.6274333575984699E-16</v>
      </c>
      <c r="D1352" s="1">
        <v>3.0170731282964599E-9</v>
      </c>
      <c r="E1352" s="1"/>
      <c r="F1352" s="1"/>
      <c r="G1352" s="1"/>
      <c r="I1352" s="1"/>
      <c r="J1352" s="1"/>
      <c r="K1352" s="1"/>
      <c r="L1352" s="1"/>
      <c r="M1352" s="1"/>
      <c r="N1352" s="1"/>
      <c r="O1352" s="1"/>
      <c r="Q1352" s="1"/>
      <c r="R1352" s="1"/>
      <c r="S1352" s="1"/>
      <c r="T1352" s="1"/>
      <c r="U1352" s="1"/>
    </row>
    <row r="1353" spans="1:21" x14ac:dyDescent="0.45">
      <c r="A1353">
        <v>1.64516331266333</v>
      </c>
      <c r="B1353" s="1">
        <v>-2.03877219736233E-16</v>
      </c>
      <c r="C1353" s="1">
        <v>4.7682785651779796E-16</v>
      </c>
      <c r="D1353" s="1">
        <v>4.0539497501372501E-10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Q1353" s="1"/>
      <c r="R1353" s="1"/>
      <c r="S1353" s="1"/>
      <c r="T1353" s="1"/>
      <c r="U1353" s="1"/>
    </row>
    <row r="1354" spans="1:21" x14ac:dyDescent="0.45">
      <c r="A1354">
        <v>1.6475661802085999</v>
      </c>
      <c r="B1354" s="1">
        <v>-1.55510940980738E-16</v>
      </c>
      <c r="C1354" s="1">
        <v>4.2002233853047499E-16</v>
      </c>
      <c r="D1354" s="1">
        <v>4.8889501870813603E-11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Q1354" s="1"/>
      <c r="R1354" s="1"/>
      <c r="S1354" s="1"/>
      <c r="T1354" s="1"/>
      <c r="U1354" s="1"/>
    </row>
    <row r="1355" spans="1:21" x14ac:dyDescent="0.45">
      <c r="A1355">
        <v>1.64996904775388</v>
      </c>
      <c r="B1355" s="1">
        <v>-1.7620940733430999E-16</v>
      </c>
      <c r="C1355" s="1">
        <v>2.4642101600413802E-16</v>
      </c>
      <c r="D1355" s="1">
        <v>5.2913762067637903E-12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Q1355" s="1"/>
      <c r="R1355" s="1"/>
      <c r="S1355" s="1"/>
      <c r="T1355" s="1"/>
      <c r="U1355" s="1"/>
    </row>
    <row r="1356" spans="1:21" x14ac:dyDescent="0.45">
      <c r="A1356">
        <v>1.6523719152991501</v>
      </c>
      <c r="B1356" s="1">
        <v>-3.7149129298716201E-17</v>
      </c>
      <c r="C1356" s="1">
        <v>-9.9033511245778596E-17</v>
      </c>
      <c r="D1356" s="1">
        <v>5.1419249932927202E-13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Q1356" s="1"/>
      <c r="R1356" s="1"/>
      <c r="S1356" s="1"/>
      <c r="T1356" s="1"/>
      <c r="U1356" s="1"/>
    </row>
    <row r="1357" spans="1:21" x14ac:dyDescent="0.45">
      <c r="A1357">
        <v>1.6547747828444199</v>
      </c>
      <c r="B1357" s="1">
        <v>1.44088736366212E-16</v>
      </c>
      <c r="C1357" s="1">
        <v>-3.1266232322330899E-16</v>
      </c>
      <c r="D1357" s="1">
        <v>4.5208490391289699E-14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Q1357" s="1"/>
      <c r="R1357" s="1"/>
      <c r="S1357" s="1"/>
      <c r="T1357" s="1"/>
      <c r="U1357" s="1"/>
    </row>
    <row r="1358" spans="1:21" x14ac:dyDescent="0.45">
      <c r="A1358">
        <v>1.65717765038969</v>
      </c>
      <c r="B1358" s="1">
        <v>2.7098969521145199E-16</v>
      </c>
      <c r="C1358" s="1">
        <v>-1.9120029435480299E-16</v>
      </c>
      <c r="D1358" s="1">
        <v>3.8654158277077402E-15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x14ac:dyDescent="0.45">
      <c r="A1359">
        <v>1.6595805179349701</v>
      </c>
      <c r="B1359" s="1">
        <v>3.6049999778532299E-16</v>
      </c>
      <c r="C1359" s="1">
        <v>-1.7122882531808899E-16</v>
      </c>
      <c r="D1359" s="1">
        <v>4.6834598026644797E-16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x14ac:dyDescent="0.45">
      <c r="A1360">
        <v>1.6619833854802399</v>
      </c>
      <c r="B1360" s="1">
        <v>3.2405295657014398E-16</v>
      </c>
      <c r="C1360" s="1">
        <v>-1.4782561820108401E-16</v>
      </c>
      <c r="D1360" s="1">
        <v>3.10224063832306E-16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x14ac:dyDescent="0.45">
      <c r="A1361">
        <v>1.66438625302551</v>
      </c>
      <c r="B1361" s="1">
        <v>2.9028479274618301E-16</v>
      </c>
      <c r="C1361" s="1">
        <v>1.3958203952962199E-18</v>
      </c>
      <c r="D1361" s="1">
        <v>3.9220710321341E-16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x14ac:dyDescent="0.45">
      <c r="A1362">
        <v>1.6667891205707901</v>
      </c>
      <c r="B1362" s="1">
        <v>1.26038168944254E-16</v>
      </c>
      <c r="C1362" s="1">
        <v>-1.41370197287676E-16</v>
      </c>
      <c r="D1362" s="1">
        <v>1.18715915742921E-16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 x14ac:dyDescent="0.45">
      <c r="A1363">
        <v>1.66919198811606</v>
      </c>
      <c r="B1363" s="1">
        <v>9.1032947389397803E-17</v>
      </c>
      <c r="C1363" s="1">
        <v>-2.08234867669767E-16</v>
      </c>
      <c r="D1363" s="1">
        <v>6.83890567480068E-18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 x14ac:dyDescent="0.45">
      <c r="A1364">
        <v>1.67159485566133</v>
      </c>
      <c r="B1364" s="1">
        <v>-3.6681459439097202E-16</v>
      </c>
      <c r="C1364" s="1">
        <v>-1.61847235687191E-17</v>
      </c>
      <c r="D1364" s="1">
        <v>4.8057413295026295E-16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 x14ac:dyDescent="0.45">
      <c r="A1365">
        <v>1.6739977232065999</v>
      </c>
      <c r="B1365" s="1">
        <v>-5.28536237107796E-16</v>
      </c>
      <c r="C1365" s="1">
        <v>-1.3023920614218201E-16</v>
      </c>
      <c r="D1365" s="1">
        <v>6.5480579683810404E-16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 x14ac:dyDescent="0.45">
      <c r="A1366">
        <v>1.67640059075188</v>
      </c>
      <c r="B1366" s="1">
        <v>-6.1719184679984999E-16</v>
      </c>
      <c r="C1366" s="1">
        <v>1.17696743716721E-16</v>
      </c>
      <c r="D1366" s="1">
        <v>4.2364070390416998E-16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 x14ac:dyDescent="0.45">
      <c r="A1367">
        <v>1.6788034582971501</v>
      </c>
      <c r="B1367" s="1">
        <v>-7.0342482412512202E-16</v>
      </c>
      <c r="C1367" s="1">
        <v>1.39299753336376E-16</v>
      </c>
      <c r="D1367" s="1">
        <v>2.8818722866062099E-16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 x14ac:dyDescent="0.45">
      <c r="A1368">
        <v>1.6812063258424199</v>
      </c>
      <c r="B1368" s="1">
        <v>-3.2234047113919501E-16</v>
      </c>
      <c r="C1368" s="1">
        <v>1.76689267798781E-16</v>
      </c>
      <c r="D1368" s="1">
        <v>4.3902598335569802E-16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 x14ac:dyDescent="0.45">
      <c r="A1369">
        <v>1.68360919338769</v>
      </c>
      <c r="B1369" s="1">
        <v>-1.68300750981757E-16</v>
      </c>
      <c r="C1369" s="1">
        <v>1.8286847363707099E-16</v>
      </c>
      <c r="D1369" s="1">
        <v>6.6133124815282501E-16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 x14ac:dyDescent="0.45">
      <c r="A1370">
        <v>1.6860120609329701</v>
      </c>
      <c r="B1370" s="1">
        <v>-3.3387562208901201E-16</v>
      </c>
      <c r="C1370" s="1">
        <v>6.6429315011881196E-17</v>
      </c>
      <c r="D1370" s="1">
        <v>3.30965618868844E-16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 x14ac:dyDescent="0.45">
      <c r="A1371">
        <v>1.6884149284782399</v>
      </c>
      <c r="B1371" s="1">
        <v>-2.02569405688526E-16</v>
      </c>
      <c r="C1371" s="1">
        <v>-7.6698712102395496E-17</v>
      </c>
      <c r="D1371" s="1">
        <v>2.4350110282409602E-16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 x14ac:dyDescent="0.45">
      <c r="A1372">
        <v>1.69081779602351</v>
      </c>
      <c r="B1372" s="1">
        <v>-6.85682165488293E-16</v>
      </c>
      <c r="C1372" s="1">
        <v>-3.7369496764753603E-17</v>
      </c>
      <c r="D1372" s="1">
        <v>3.2209278282772E-16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 x14ac:dyDescent="0.45">
      <c r="A1373">
        <v>1.6932206635687801</v>
      </c>
      <c r="B1373" s="1">
        <v>-6.0892724514650204E-16</v>
      </c>
      <c r="C1373" s="1">
        <v>-6.4603109967761596E-17</v>
      </c>
      <c r="D1373" s="1">
        <v>4.1531700015545802E-16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 x14ac:dyDescent="0.45">
      <c r="A1374">
        <v>1.6956235311140599</v>
      </c>
      <c r="B1374" s="1">
        <v>-8.6424368053781006E-17</v>
      </c>
      <c r="C1374" s="1">
        <v>2.4458740508864999E-16</v>
      </c>
      <c r="D1374" s="1">
        <v>5.5185576595431397E-17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 x14ac:dyDescent="0.45">
      <c r="A1375">
        <v>1.69802639865933</v>
      </c>
      <c r="B1375" s="1">
        <v>-1.3328982036533201E-16</v>
      </c>
      <c r="C1375" s="1">
        <v>3.1563157837373401E-17</v>
      </c>
      <c r="D1375" s="1">
        <v>2.8073586749299801E-18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 x14ac:dyDescent="0.45">
      <c r="A1376">
        <v>1.7004292662046001</v>
      </c>
      <c r="B1376" s="1">
        <v>-2.09911256576426E-16</v>
      </c>
      <c r="C1376" s="1">
        <v>2.0544906284734E-16</v>
      </c>
      <c r="D1376" s="1">
        <v>4.8377317407620502E-16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 x14ac:dyDescent="0.45">
      <c r="A1377">
        <v>1.70283213374987</v>
      </c>
      <c r="B1377" s="1">
        <v>-2.21179211024506E-16</v>
      </c>
      <c r="C1377" s="1">
        <v>2.4446902973172402E-16</v>
      </c>
      <c r="D1377" s="1">
        <v>4.8223631470876103E-16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 x14ac:dyDescent="0.45">
      <c r="A1378">
        <v>1.70523500129515</v>
      </c>
      <c r="B1378" s="1">
        <v>-5.9555980741830701E-18</v>
      </c>
      <c r="C1378" s="1">
        <v>1.37815406841184E-16</v>
      </c>
      <c r="D1378" s="1">
        <v>1.01746034159477E-18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 x14ac:dyDescent="0.45">
      <c r="A1379">
        <v>1.7076378688404199</v>
      </c>
      <c r="B1379" s="1">
        <v>6.2207269865441299E-17</v>
      </c>
      <c r="C1379" s="1">
        <v>3.2335556986096899E-16</v>
      </c>
      <c r="D1379" s="1">
        <v>-1.2736662477414501E-16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 x14ac:dyDescent="0.45">
      <c r="A1380">
        <v>1.71004073638569</v>
      </c>
      <c r="B1380" s="1">
        <v>-4.11705287952927E-16</v>
      </c>
      <c r="C1380" s="1">
        <v>2.6625577429944402E-16</v>
      </c>
      <c r="D1380" s="1">
        <v>-6.1656921350431496E-19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x14ac:dyDescent="0.45">
      <c r="A1381">
        <v>1.7124436039309701</v>
      </c>
      <c r="B1381" s="1">
        <v>-5.1709549258557897E-16</v>
      </c>
      <c r="C1381" s="1">
        <v>1.44960749449817E-16</v>
      </c>
      <c r="D1381" s="1">
        <v>-1.2380935493254399E-16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x14ac:dyDescent="0.45">
      <c r="A1382">
        <v>1.7148464714762399</v>
      </c>
      <c r="B1382" s="1">
        <v>-3.0635493943292099E-17</v>
      </c>
      <c r="C1382" s="1">
        <v>-3.15745996957535E-16</v>
      </c>
      <c r="D1382" s="1">
        <v>-1.8084486199995501E-16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45">
      <c r="A1383">
        <v>1.71724933902151</v>
      </c>
      <c r="B1383" s="1">
        <v>6.8866860112544205E-17</v>
      </c>
      <c r="C1383" s="1">
        <v>-8.2407715035859395E-17</v>
      </c>
      <c r="D1383" s="1">
        <v>-7.4059777258135498E-17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45">
      <c r="A1384">
        <v>1.7196522065667801</v>
      </c>
      <c r="B1384" s="1">
        <v>3.5838219097830202E-16</v>
      </c>
      <c r="C1384" s="1">
        <v>-1.8547711540175399E-17</v>
      </c>
      <c r="D1384" s="1">
        <v>-6.6120272041615501E-18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45">
      <c r="A1385">
        <v>1.7220550741120599</v>
      </c>
      <c r="B1385" s="1">
        <v>3.25074714558876E-16</v>
      </c>
      <c r="C1385" s="1">
        <v>-4.2571043624427301E-17</v>
      </c>
      <c r="D1385" s="1">
        <v>-1.8429728668806299E-16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45">
      <c r="A1386">
        <v>1.72445794165733</v>
      </c>
      <c r="B1386" s="1">
        <v>3.3530938610696402E-16</v>
      </c>
      <c r="C1386" s="1">
        <v>-4.0614780607785798E-16</v>
      </c>
      <c r="D1386" s="1">
        <v>-1.6535846366109199E-16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45">
      <c r="A1387">
        <v>1.7268608092026001</v>
      </c>
      <c r="B1387" s="1">
        <v>2.9779178349041499E-16</v>
      </c>
      <c r="C1387" s="1">
        <v>-2.5451586339642598E-16</v>
      </c>
      <c r="D1387" s="1">
        <v>-1.4037243581087901E-16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45">
      <c r="A1388">
        <v>1.72926367674787</v>
      </c>
      <c r="B1388" s="1">
        <v>4.5483101021906901E-17</v>
      </c>
      <c r="C1388" s="1">
        <v>-1.0406674192964E-16</v>
      </c>
      <c r="D1388" s="1">
        <v>-2.6721429645615699E-16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45">
      <c r="A1389">
        <v>1.73166654429315</v>
      </c>
      <c r="B1389" s="1">
        <v>3.1153453256388801E-17</v>
      </c>
      <c r="C1389" s="1">
        <v>-1.72017318912981E-16</v>
      </c>
      <c r="D1389" s="1">
        <v>-1.8850241336711001E-16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45">
      <c r="A1390">
        <v>1.7340694118384199</v>
      </c>
      <c r="B1390" s="1">
        <v>6.3381285596063704E-17</v>
      </c>
      <c r="C1390" s="1">
        <v>-2.2117772781070499E-16</v>
      </c>
      <c r="D1390" s="1">
        <v>-1.1772983279019101E-16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45">
      <c r="A1391">
        <v>1.73647227938369</v>
      </c>
      <c r="B1391" s="1">
        <v>1.5212610222517299E-16</v>
      </c>
      <c r="C1391" s="1">
        <v>-1.6785997813261599E-16</v>
      </c>
      <c r="D1391" s="1">
        <v>-2.57191047538986E-16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45">
      <c r="A1392">
        <v>1.7388751469289601</v>
      </c>
      <c r="B1392" s="1">
        <v>2.14573892217428E-16</v>
      </c>
      <c r="C1392" s="1">
        <v>-1.4780224049171499E-16</v>
      </c>
      <c r="D1392" s="1">
        <v>-3.6717528176178598E-16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45">
      <c r="A1393">
        <v>1.7412780144742399</v>
      </c>
      <c r="B1393" s="1">
        <v>3.2327015359128601E-16</v>
      </c>
      <c r="C1393" s="1">
        <v>-3.3260627845222998E-16</v>
      </c>
      <c r="D1393" s="1">
        <v>-2.0795985093309E-16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45">
      <c r="A1394">
        <v>1.74368088201951</v>
      </c>
      <c r="B1394" s="1">
        <v>4.7057704568920301E-16</v>
      </c>
      <c r="C1394" s="1">
        <v>-3.45791075578472E-16</v>
      </c>
      <c r="D1394" s="1">
        <v>2.5118645846796199E-17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45">
      <c r="A1395">
        <v>1.7460837495647801</v>
      </c>
      <c r="B1395" s="1">
        <v>2.4120576676559298E-16</v>
      </c>
      <c r="C1395" s="1">
        <v>-3.2717590439454001E-16</v>
      </c>
      <c r="D1395" s="1">
        <v>-4.4543113667843803E-17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45">
      <c r="A1396">
        <v>1.7484866171100599</v>
      </c>
      <c r="B1396" s="1">
        <v>1.4953008366809599E-16</v>
      </c>
      <c r="C1396" s="1">
        <v>-3.04527736473856E-16</v>
      </c>
      <c r="D1396" s="1">
        <v>2.3250291078013299E-17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45">
      <c r="A1397">
        <v>1.75088948465533</v>
      </c>
      <c r="B1397" s="1">
        <v>3.9942063744469801E-16</v>
      </c>
      <c r="C1397" s="1">
        <v>-3.5979669998596498E-16</v>
      </c>
      <c r="D1397" s="1">
        <v>-7.96214727110901E-17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45">
      <c r="A1398">
        <v>1.7532923522006001</v>
      </c>
      <c r="B1398" s="1">
        <v>4.0331516530989301E-16</v>
      </c>
      <c r="C1398" s="1">
        <v>-4.7452462733403996E-16</v>
      </c>
      <c r="D1398" s="1">
        <v>-3.73257171941948E-16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45">
      <c r="A1399">
        <v>1.75569521974587</v>
      </c>
      <c r="B1399" s="1">
        <v>4.5423159843191501E-16</v>
      </c>
      <c r="C1399" s="1">
        <v>-2.0349685199285599E-16</v>
      </c>
      <c r="D1399" s="1">
        <v>-1.2657616922275601E-16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45">
      <c r="A1400">
        <v>1.75809808729115</v>
      </c>
      <c r="B1400" s="1">
        <v>3.8854020071864702E-16</v>
      </c>
      <c r="C1400" s="1">
        <v>-1.07822338291775E-16</v>
      </c>
      <c r="D1400" s="1">
        <v>-3.4310138403850599E-17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45">
      <c r="A1401">
        <v>1.7605009548364201</v>
      </c>
      <c r="B1401" s="1">
        <v>3.9097660749620998E-16</v>
      </c>
      <c r="C1401" s="1">
        <v>-1.1705560914016599E-16</v>
      </c>
      <c r="D1401" s="1">
        <v>-1.9801500666790101E-16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45">
      <c r="A1402">
        <v>1.76290382238169</v>
      </c>
      <c r="B1402" s="1">
        <v>3.6914743472506902E-16</v>
      </c>
      <c r="C1402" s="1">
        <v>-1.5780134283324899E-16</v>
      </c>
      <c r="D1402" s="1">
        <v>-1.69441792920092E-16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45">
      <c r="A1403">
        <v>1.76530668992696</v>
      </c>
      <c r="B1403" s="1">
        <v>2.1786303783965301E-16</v>
      </c>
      <c r="C1403" s="1">
        <v>-2.8761926911135998E-16</v>
      </c>
      <c r="D1403" s="1">
        <v>3.44903019626972E-17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45">
      <c r="A1404">
        <v>1.7677095574722399</v>
      </c>
      <c r="B1404" s="1">
        <v>7.8379628679288304E-17</v>
      </c>
      <c r="C1404" s="1">
        <v>-4.9055110778734796E-16</v>
      </c>
      <c r="D1404" s="1">
        <v>1.46662870843776E-16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45">
      <c r="A1405">
        <v>1.77011242501751</v>
      </c>
      <c r="B1405" s="1">
        <v>2.90314371694909E-16</v>
      </c>
      <c r="C1405" s="1">
        <v>-3.9494945085994801E-16</v>
      </c>
      <c r="D1405" s="1">
        <v>-1.2705019999884299E-16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45">
      <c r="A1406">
        <v>1.7725152925627801</v>
      </c>
      <c r="B1406" s="1">
        <v>3.76027807499994E-16</v>
      </c>
      <c r="C1406" s="1">
        <v>-5.0361627540858998E-16</v>
      </c>
      <c r="D1406" s="1">
        <v>-3.6078989738472702E-16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45">
      <c r="A1407">
        <v>1.7749181601080499</v>
      </c>
      <c r="B1407" s="1">
        <v>-4.3990631220473101E-17</v>
      </c>
      <c r="C1407" s="1">
        <v>-4.29608053322408E-16</v>
      </c>
      <c r="D1407" s="1">
        <v>-5.1335274027549601E-16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45">
      <c r="A1408">
        <v>1.77732102765333</v>
      </c>
      <c r="B1408" s="1">
        <v>-1.34392574174455E-16</v>
      </c>
      <c r="C1408" s="1">
        <v>-5.6059000742751601E-16</v>
      </c>
      <c r="D1408" s="1">
        <v>-4.43236320621512E-16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45">
      <c r="A1409">
        <v>1.7797238951986001</v>
      </c>
      <c r="B1409" s="1">
        <v>2.1807462982610699E-16</v>
      </c>
      <c r="C1409" s="1">
        <v>-5.9836263634653502E-16</v>
      </c>
      <c r="D1409" s="1">
        <v>-2.03016046552039E-16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45">
      <c r="A1410">
        <v>1.7821267627438699</v>
      </c>
      <c r="B1410" s="1">
        <v>4.3315604334948299E-16</v>
      </c>
      <c r="C1410" s="1">
        <v>-6.1552771437993697E-16</v>
      </c>
      <c r="D1410" s="1">
        <v>-3.8909699050010498E-16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45">
      <c r="A1411">
        <v>1.78452963028914</v>
      </c>
      <c r="B1411" s="1">
        <v>8.67930544955204E-17</v>
      </c>
      <c r="C1411" s="1">
        <v>-7.09601375276193E-16</v>
      </c>
      <c r="D1411" s="1">
        <v>-3.2348688942581499E-16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45">
      <c r="A1412">
        <v>1.7869324978344201</v>
      </c>
      <c r="B1412" s="1">
        <v>-1.81654213327424E-17</v>
      </c>
      <c r="C1412" s="1">
        <v>-8.2639562411874699E-16</v>
      </c>
      <c r="D1412" s="1">
        <v>-1.8078262059033501E-16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45">
      <c r="A1413">
        <v>1.78933536537969</v>
      </c>
      <c r="B1413" s="1">
        <v>-1.6725960303656499E-17</v>
      </c>
      <c r="C1413" s="1">
        <v>-5.76811789808404E-16</v>
      </c>
      <c r="D1413" s="1">
        <v>5.8052513022638104E-17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45">
      <c r="A1414">
        <v>1.79173823292496</v>
      </c>
      <c r="B1414" s="1">
        <v>4.1682649434036102E-16</v>
      </c>
      <c r="C1414" s="1">
        <v>-6.0831353404853196E-16</v>
      </c>
      <c r="D1414" s="1">
        <v>1.0947159841914801E-17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45">
      <c r="A1415">
        <v>1.7941411004702399</v>
      </c>
      <c r="B1415" s="1">
        <v>1.36512337968861E-16</v>
      </c>
      <c r="C1415" s="1">
        <v>-8.5761325183976903E-16</v>
      </c>
      <c r="D1415" s="1">
        <v>-3.48868133687855E-16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45">
      <c r="A1416">
        <v>1.79654396801551</v>
      </c>
      <c r="B1416" s="1">
        <v>5.3388916366604098E-16</v>
      </c>
      <c r="C1416" s="1">
        <v>-7.7358730114647296E-16</v>
      </c>
      <c r="D1416" s="1">
        <v>2.0876914271952201E-17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45">
      <c r="A1417">
        <v>1.7989468355607801</v>
      </c>
      <c r="B1417" s="1">
        <v>-2.4725708287684702E-16</v>
      </c>
      <c r="C1417" s="1">
        <v>-7.3221887325059297E-16</v>
      </c>
      <c r="D1417" s="1">
        <v>-3.22159722890121E-16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45">
      <c r="A1418">
        <v>1.8013497031060499</v>
      </c>
      <c r="B1418" s="1">
        <v>-1.1082757687851001E-15</v>
      </c>
      <c r="C1418" s="1">
        <v>-7.62902079287868E-16</v>
      </c>
      <c r="D1418" s="1">
        <v>-2.5426034725035501E-16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45">
      <c r="A1419">
        <v>1.80375257065133</v>
      </c>
      <c r="B1419" s="1">
        <v>4.6841354984962102E-17</v>
      </c>
      <c r="C1419" s="1">
        <v>-9.1383517331787891E-16</v>
      </c>
      <c r="D1419" s="1">
        <v>-2.5373211632041101E-16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45">
      <c r="A1420">
        <v>1.8061554381966001</v>
      </c>
      <c r="B1420" s="1">
        <v>-6.8391728696647905E-16</v>
      </c>
      <c r="C1420" s="1">
        <v>-8.2625312755265804E-16</v>
      </c>
      <c r="D1420" s="1">
        <v>1.7827106524681699E-16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45">
      <c r="A1421">
        <v>1.8085583057418699</v>
      </c>
      <c r="B1421" s="1">
        <v>3.1388852965624999E-16</v>
      </c>
      <c r="C1421" s="1">
        <v>-6.8796951298543601E-16</v>
      </c>
      <c r="D1421" s="1">
        <v>3.2391153696433697E-17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45">
      <c r="A1422">
        <v>1.81096117328714</v>
      </c>
      <c r="B1422" s="1">
        <v>-7.3950315480552805E-16</v>
      </c>
      <c r="C1422" s="1">
        <v>-4.4278005343403898E-16</v>
      </c>
      <c r="D1422" s="1">
        <v>-2.1214532479401299E-16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45">
      <c r="A1423">
        <v>1.8133640408324201</v>
      </c>
      <c r="B1423" s="1">
        <v>-7.3843915624031504E-16</v>
      </c>
      <c r="C1423" s="1">
        <v>-1.12015728404834E-15</v>
      </c>
      <c r="D1423" s="1">
        <v>-5.3231503544179598E-16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45">
      <c r="A1424">
        <v>1.8157669083776899</v>
      </c>
      <c r="B1424" s="1">
        <v>-6.4689767487805299E-16</v>
      </c>
      <c r="C1424" s="1">
        <v>-1.0671521075187201E-15</v>
      </c>
      <c r="D1424" s="1">
        <v>-8.7460875806135199E-16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45">
      <c r="A1425">
        <v>1.81816977592296</v>
      </c>
      <c r="B1425" s="1">
        <v>-2.0847294228350901E-16</v>
      </c>
      <c r="C1425" s="1">
        <v>-6.7958048167436201E-16</v>
      </c>
      <c r="D1425" s="1">
        <v>-2.9490616593246802E-17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45">
      <c r="A1426">
        <v>1.8205726434682299</v>
      </c>
      <c r="B1426" s="1">
        <v>-6.1358389351633002E-16</v>
      </c>
      <c r="C1426" s="1">
        <v>-1.35612011603154E-16</v>
      </c>
      <c r="D1426" s="1">
        <v>-1.03511257725311E-16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45">
      <c r="A1427">
        <v>1.82297551101351</v>
      </c>
      <c r="B1427" s="1">
        <v>9.2590062341686099E-17</v>
      </c>
      <c r="C1427" s="1">
        <v>-7.1040703497057705E-16</v>
      </c>
      <c r="D1427" s="1">
        <v>-5.8025760538808596E-16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45">
      <c r="A1428">
        <v>1.82537837855878</v>
      </c>
      <c r="B1428" s="1">
        <v>5.21885737444135E-16</v>
      </c>
      <c r="C1428" s="1">
        <v>-5.9867376851240499E-16</v>
      </c>
      <c r="D1428" s="1">
        <v>-5.8482288702664803E-16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45">
      <c r="A1429">
        <v>1.8277812461040499</v>
      </c>
      <c r="B1429" s="1">
        <v>-1.2010514391304501E-16</v>
      </c>
      <c r="C1429" s="1">
        <v>-1.13923108450865E-16</v>
      </c>
      <c r="D1429" s="1">
        <v>-1.2073487572043299E-16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45">
      <c r="A1430">
        <v>1.83018411364932</v>
      </c>
      <c r="B1430" s="1">
        <v>-8.4391201659326397E-17</v>
      </c>
      <c r="C1430" s="1">
        <v>-1.46833053171029E-16</v>
      </c>
      <c r="D1430" s="1">
        <v>-1.6431477371764899E-16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45">
      <c r="A1431">
        <v>1.8325869811946001</v>
      </c>
      <c r="B1431" s="1">
        <v>-2.00465605325705E-16</v>
      </c>
      <c r="C1431" s="1">
        <v>-8.1203527886919505E-16</v>
      </c>
      <c r="D1431" s="1">
        <v>-7.8083665170201101E-17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45">
      <c r="A1432">
        <v>1.8349898487398699</v>
      </c>
      <c r="B1432" s="1">
        <v>-1.0776742150572001E-16</v>
      </c>
      <c r="C1432" s="1">
        <v>-1.0789146515360301E-15</v>
      </c>
      <c r="D1432" s="1">
        <v>1.87036319662765E-16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45">
      <c r="A1433">
        <v>1.83739271628514</v>
      </c>
      <c r="B1433" s="1">
        <v>-7.0611546090599494E-17</v>
      </c>
      <c r="C1433" s="1">
        <v>-1.86449073562136E-16</v>
      </c>
      <c r="D1433" s="1">
        <v>6.2151188517013597E-16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45">
      <c r="A1434">
        <v>1.8397955838304201</v>
      </c>
      <c r="B1434" s="1">
        <v>6.9662627177624795E-17</v>
      </c>
      <c r="C1434" s="1">
        <v>4.1352288704676002E-18</v>
      </c>
      <c r="D1434" s="1">
        <v>7.22461573048262E-16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45">
      <c r="A1435">
        <v>1.8421984513756899</v>
      </c>
      <c r="B1435" s="1">
        <v>-2.4188103491694099E-16</v>
      </c>
      <c r="C1435" s="1">
        <v>6.3424744104190904E-18</v>
      </c>
      <c r="D1435" s="1">
        <v>4.1063272546029002E-16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45">
      <c r="A1436">
        <v>1.84460131892096</v>
      </c>
      <c r="B1436" s="1">
        <v>1.12427380338789E-16</v>
      </c>
      <c r="C1436" s="1">
        <v>-3.0542775380528497E-17</v>
      </c>
      <c r="D1436" s="1">
        <v>1.43620724630501E-16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45">
      <c r="A1437">
        <v>1.8470041864662301</v>
      </c>
      <c r="B1437" s="1">
        <v>3.0994997788382702E-16</v>
      </c>
      <c r="C1437" s="1">
        <v>2.9991574488637502E-16</v>
      </c>
      <c r="D1437" s="1">
        <v>5.1812290136681896E-16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45">
      <c r="A1438">
        <v>1.84940705401151</v>
      </c>
      <c r="B1438" s="1">
        <v>1.2105872010846499E-16</v>
      </c>
      <c r="C1438" s="1">
        <v>4.4447507548288599E-16</v>
      </c>
      <c r="D1438" s="1">
        <v>3.14254544576916E-16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45">
      <c r="A1439">
        <v>1.85180992155678</v>
      </c>
      <c r="B1439" s="1">
        <v>2.0651262584390899E-17</v>
      </c>
      <c r="C1439" s="1">
        <v>-3.1121431838775901E-16</v>
      </c>
      <c r="D1439" s="1">
        <v>3.02315585950308E-16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45">
      <c r="A1440">
        <v>1.8542127891020499</v>
      </c>
      <c r="B1440" s="1">
        <v>1.05700306035211E-16</v>
      </c>
      <c r="C1440" s="1">
        <v>-2.11508244898444E-16</v>
      </c>
      <c r="D1440" s="1">
        <v>3.0466688548551001E-16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45">
      <c r="A1441">
        <v>1.85661565664732</v>
      </c>
      <c r="B1441" s="1">
        <v>-1.88863927260839E-16</v>
      </c>
      <c r="C1441" s="1">
        <v>1.15350794928336E-16</v>
      </c>
      <c r="D1441" s="1">
        <v>3.7250221153938498E-16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45">
      <c r="A1442">
        <v>1.8590185241926001</v>
      </c>
      <c r="B1442" s="1">
        <v>-6.4727076664519597E-19</v>
      </c>
      <c r="C1442" s="1">
        <v>-1.4448607612196999E-16</v>
      </c>
      <c r="D1442" s="1">
        <v>2.6196145155620598E-16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45">
      <c r="A1443">
        <v>1.8614213917378699</v>
      </c>
      <c r="B1443" s="1">
        <v>-1.7044623827722001E-16</v>
      </c>
      <c r="C1443" s="1">
        <v>1.13977405805E-17</v>
      </c>
      <c r="D1443" s="1">
        <v>-3.5009125878205299E-17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45">
      <c r="A1444">
        <v>1.86382425928314</v>
      </c>
      <c r="B1444" s="1">
        <v>-5.4288003554796197E-16</v>
      </c>
      <c r="C1444" s="1">
        <v>1.6797579596571399E-16</v>
      </c>
      <c r="D1444" s="1">
        <v>1.45262249347979E-18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45">
      <c r="A1445">
        <v>1.8662271268284101</v>
      </c>
      <c r="B1445" s="1">
        <v>-1.4727945001532101E-16</v>
      </c>
      <c r="C1445" s="1">
        <v>5.5346926238079702E-17</v>
      </c>
      <c r="D1445" s="1">
        <v>1.44160479640476E-15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45">
      <c r="A1446">
        <v>1.8686299943736899</v>
      </c>
      <c r="B1446" s="1">
        <v>1.01571134202429E-16</v>
      </c>
      <c r="C1446" s="1">
        <v>-9.9367772926991902E-17</v>
      </c>
      <c r="D1446" s="1">
        <v>4.9405682099603803E-16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45">
      <c r="A1447">
        <v>1.87103286191896</v>
      </c>
      <c r="B1447" s="1">
        <v>-3.2393719369273502E-17</v>
      </c>
      <c r="C1447" s="1">
        <v>-4.46638206692644E-17</v>
      </c>
      <c r="D1447" s="1">
        <v>-6.19513852693774E-16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45">
      <c r="A1448">
        <v>1.8734357294642301</v>
      </c>
      <c r="B1448" s="1">
        <v>3.9595311395536198E-16</v>
      </c>
      <c r="C1448" s="1">
        <v>-9.0272496433246501E-17</v>
      </c>
      <c r="D1448" s="1">
        <v>-3.1826773110489501E-16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45">
      <c r="A1449">
        <v>1.8758385970095</v>
      </c>
      <c r="B1449" s="1">
        <v>1.8331412402212399E-16</v>
      </c>
      <c r="C1449" s="1">
        <v>-3.0751650848502902E-16</v>
      </c>
      <c r="D1449" s="1">
        <v>2.3605574171983398E-16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45">
      <c r="A1450">
        <v>1.87824146455478</v>
      </c>
      <c r="B1450" s="1">
        <v>5.4237090767361597E-16</v>
      </c>
      <c r="C1450" s="1">
        <v>-8.49154384044551E-17</v>
      </c>
      <c r="D1450" s="1">
        <v>-2.6033238409951498E-16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45">
      <c r="A1451">
        <v>1.8806443321000501</v>
      </c>
      <c r="B1451" s="1">
        <v>2.16133456876409E-16</v>
      </c>
      <c r="C1451" s="1">
        <v>-1.46606634937468E-16</v>
      </c>
      <c r="D1451" s="1">
        <v>2.0060307921542099E-16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45">
      <c r="A1452">
        <v>1.88304719964532</v>
      </c>
      <c r="B1452" s="1">
        <v>1.9340383514725799E-16</v>
      </c>
      <c r="C1452" s="1">
        <v>2.8647321889178898E-16</v>
      </c>
      <c r="D1452" s="1">
        <v>1.00727719867677E-16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45">
      <c r="A1453">
        <v>1.8854500671906</v>
      </c>
      <c r="B1453" s="1">
        <v>3.4541798605692902E-16</v>
      </c>
      <c r="C1453" s="1">
        <v>-1.7125258703074501E-16</v>
      </c>
      <c r="D1453" s="1">
        <v>6.4413165041708103E-18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45">
      <c r="A1454">
        <v>1.8878529347358699</v>
      </c>
      <c r="B1454" s="1">
        <v>-9.6360238832109705E-17</v>
      </c>
      <c r="C1454" s="1">
        <v>2.2816089383968898E-16</v>
      </c>
      <c r="D1454" s="1">
        <v>2.9862740368608901E-16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45">
      <c r="A1455">
        <v>1.89025580228114</v>
      </c>
      <c r="B1455" s="1">
        <v>1.04682709686892E-16</v>
      </c>
      <c r="C1455" s="1">
        <v>6.9177918760918202E-16</v>
      </c>
      <c r="D1455" s="1">
        <v>2.0261451660902899E-16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45">
      <c r="A1456">
        <v>1.8926586698264101</v>
      </c>
      <c r="B1456" s="1">
        <v>1.4080359442728201E-16</v>
      </c>
      <c r="C1456" s="1">
        <v>-2.30041138875263E-17</v>
      </c>
      <c r="D1456" s="1">
        <v>-2.8364516647489198E-16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45">
      <c r="A1457">
        <v>1.8950615373716899</v>
      </c>
      <c r="B1457" s="1">
        <v>8.8171984354916001E-18</v>
      </c>
      <c r="C1457" s="1">
        <v>-6.1266841858276104E-16</v>
      </c>
      <c r="D1457" s="1">
        <v>-1.9385880380568801E-16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45">
      <c r="A1458">
        <v>1.89746440491696</v>
      </c>
      <c r="B1458" s="1">
        <v>2.5789709729194601E-16</v>
      </c>
      <c r="C1458" s="1">
        <v>-6.9811402829497907E-18</v>
      </c>
      <c r="D1458" s="1">
        <v>-2.1928617252656102E-18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45">
      <c r="A1459">
        <v>1.8998672724622301</v>
      </c>
      <c r="B1459" s="1">
        <v>6.4168326737369302E-16</v>
      </c>
      <c r="C1459" s="1">
        <v>9.1383947119733197E-17</v>
      </c>
      <c r="D1459" s="1">
        <v>1.8230066708136801E-16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45">
      <c r="A1460">
        <v>1.9022701400074999</v>
      </c>
      <c r="B1460" s="1">
        <v>9.5200432848973201E-16</v>
      </c>
      <c r="C1460" s="1">
        <v>-2.7769852154854799E-16</v>
      </c>
      <c r="D1460" s="1">
        <v>2.76180933084627E-16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45">
      <c r="A1461">
        <v>1.90467300755278</v>
      </c>
      <c r="B1461" s="1">
        <v>7.9012042052003203E-16</v>
      </c>
      <c r="C1461" s="1">
        <v>-5.2277603031706796E-16</v>
      </c>
      <c r="D1461" s="1">
        <v>9.3627844190665503E-17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45">
      <c r="A1462">
        <v>1.9070758750980501</v>
      </c>
      <c r="B1462" s="1">
        <v>-6.8220560397382E-17</v>
      </c>
      <c r="C1462" s="1">
        <v>3.8093081178242398E-16</v>
      </c>
      <c r="D1462" s="1">
        <v>1.14813311946464E-16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45">
      <c r="A1463">
        <v>1.90947874264332</v>
      </c>
      <c r="B1463" s="1">
        <v>2.4801931867078501E-16</v>
      </c>
      <c r="C1463" s="1">
        <v>7.8508568315585594E-17</v>
      </c>
      <c r="D1463" s="1">
        <v>-7.32072523884404E-17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45">
      <c r="A1464">
        <v>1.91188161018859</v>
      </c>
      <c r="B1464" s="1">
        <v>3.8983403938348299E-16</v>
      </c>
      <c r="C1464" s="1">
        <v>-5.07631666129392E-17</v>
      </c>
      <c r="D1464" s="1">
        <v>1.0891502475847801E-16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45">
      <c r="A1465">
        <v>1.9142844777338699</v>
      </c>
      <c r="B1465" s="1">
        <v>4.8248630357267201E-16</v>
      </c>
      <c r="C1465" s="1">
        <v>1.8537853742628801E-16</v>
      </c>
      <c r="D1465" s="1">
        <v>-1.2410633435996E-16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45">
      <c r="A1466">
        <v>1.91668734527914</v>
      </c>
      <c r="B1466" s="1">
        <v>1.3998904220367501E-16</v>
      </c>
      <c r="C1466" s="1">
        <v>1.87977483626772E-16</v>
      </c>
      <c r="D1466" s="1">
        <v>2.8329695102231901E-16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45">
      <c r="A1467">
        <v>1.9190902128244101</v>
      </c>
      <c r="B1467" s="1">
        <v>1.33561160359666E-16</v>
      </c>
      <c r="C1467" s="1">
        <v>1.1164272552813301E-16</v>
      </c>
      <c r="D1467" s="1">
        <v>2.4898232075026301E-16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45">
      <c r="A1468">
        <v>1.9214930803696799</v>
      </c>
      <c r="B1468" s="1">
        <v>3.8440769735863399E-16</v>
      </c>
      <c r="C1468" s="1">
        <v>-2.2835394321516501E-16</v>
      </c>
      <c r="D1468" s="1">
        <v>9.3852493663670594E-17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45">
      <c r="A1469">
        <v>1.92389594791496</v>
      </c>
      <c r="B1469" s="1">
        <v>2.8770415800775502E-16</v>
      </c>
      <c r="C1469" s="1">
        <v>-1.46435112836737E-16</v>
      </c>
      <c r="D1469" s="1">
        <v>-4.3261047915551601E-17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45">
      <c r="A1470">
        <v>1.9262988154602301</v>
      </c>
      <c r="B1470" s="1">
        <v>4.5946616076457104E-16</v>
      </c>
      <c r="C1470" s="1">
        <v>2.2366612752699502E-16</v>
      </c>
      <c r="D1470" s="1">
        <v>-2.1312048989224901E-16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45">
      <c r="A1471">
        <v>1.9287016830054999</v>
      </c>
      <c r="B1471" s="1">
        <v>3.8539741834943298E-16</v>
      </c>
      <c r="C1471" s="1">
        <v>2.7137906986497399E-16</v>
      </c>
      <c r="D1471" s="1">
        <v>-2.13573309488699E-16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45">
      <c r="A1472">
        <v>1.93110455055078</v>
      </c>
      <c r="B1472" s="1">
        <v>2.3284968852841601E-16</v>
      </c>
      <c r="C1472" s="1">
        <v>-2.20330780767685E-16</v>
      </c>
      <c r="D1472" s="1">
        <v>-3.10750836730751E-17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45">
      <c r="A1473">
        <v>1.9335074180960501</v>
      </c>
      <c r="B1473" s="1">
        <v>1.2730380837664899E-16</v>
      </c>
      <c r="C1473" s="1">
        <v>-7.8380674987613003E-17</v>
      </c>
      <c r="D1473" s="1">
        <v>-7.4611584919437202E-17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45">
      <c r="A1474">
        <v>1.93591028564132</v>
      </c>
      <c r="B1474" s="1">
        <v>-4.0435076124794502E-17</v>
      </c>
      <c r="C1474" s="1">
        <v>1.4364868826269601E-16</v>
      </c>
      <c r="D1474" s="1">
        <v>-1.3579648904227701E-16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45">
      <c r="A1475">
        <v>1.93831315318659</v>
      </c>
      <c r="B1475" s="1">
        <v>8.9021571302188206E-17</v>
      </c>
      <c r="C1475" s="1">
        <v>-6.3644113153411702E-18</v>
      </c>
      <c r="D1475" s="1">
        <v>6.0061609029998999E-18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45">
      <c r="A1476">
        <v>1.9407160207318701</v>
      </c>
      <c r="B1476" s="1">
        <v>-5.4461468616547503E-17</v>
      </c>
      <c r="C1476" s="1">
        <v>-2.4479773899906702E-16</v>
      </c>
      <c r="D1476" s="1">
        <v>-5.6136488734250801E-17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45">
      <c r="A1477">
        <v>1.94311888827714</v>
      </c>
      <c r="B1477" s="1">
        <v>1.4836274960211799E-16</v>
      </c>
      <c r="C1477" s="1">
        <v>-1.79570050105021E-16</v>
      </c>
      <c r="D1477" s="1">
        <v>-1.09769738274317E-16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45">
      <c r="A1478">
        <v>1.94552175582241</v>
      </c>
      <c r="B1478" s="1">
        <v>4.0370527666585998E-16</v>
      </c>
      <c r="C1478" s="1">
        <v>-8.0538640215032201E-17</v>
      </c>
      <c r="D1478" s="1">
        <v>-2.3325110960121098E-16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45">
      <c r="A1479">
        <v>1.9479246233676799</v>
      </c>
      <c r="B1479" s="1">
        <v>1.1718278112092301E-16</v>
      </c>
      <c r="C1479" s="1">
        <v>-6.0088872940864198E-17</v>
      </c>
      <c r="D1479" s="1">
        <v>-2.4099251969459801E-16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45">
      <c r="A1480">
        <v>1.95032749091296</v>
      </c>
      <c r="B1480" s="1">
        <v>-1.9235301311267699E-16</v>
      </c>
      <c r="C1480" s="1">
        <v>-1.9725120358213701E-16</v>
      </c>
      <c r="D1480" s="1">
        <v>-1.01678414209123E-16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45">
      <c r="A1481">
        <v>1.9527303584582301</v>
      </c>
      <c r="B1481" s="1">
        <v>2.6092583618585901E-17</v>
      </c>
      <c r="C1481" s="1">
        <v>-3.4188631624548302E-16</v>
      </c>
      <c r="D1481" s="1">
        <v>-1.78841894929299E-16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45">
      <c r="A1482">
        <v>1.9551332260034999</v>
      </c>
      <c r="B1482" s="1">
        <v>2.53692790841567E-16</v>
      </c>
      <c r="C1482" s="1">
        <v>-3.40051380963301E-16</v>
      </c>
      <c r="D1482" s="1">
        <v>-2.9763299060436702E-16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45">
      <c r="A1483">
        <v>1.95753609354877</v>
      </c>
      <c r="B1483" s="1">
        <v>2.7250023357394399E-16</v>
      </c>
      <c r="C1483" s="1">
        <v>-1.20790595833741E-16</v>
      </c>
      <c r="D1483" s="1">
        <v>-1.4529117226707701E-16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45">
      <c r="A1484">
        <v>1.9599389610940501</v>
      </c>
      <c r="B1484" s="1">
        <v>3.40814256462612E-16</v>
      </c>
      <c r="C1484" s="1">
        <v>1.5089087134968999E-16</v>
      </c>
      <c r="D1484" s="1">
        <v>-7.9134897693438897E-17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45">
      <c r="A1485">
        <v>1.9623418286393199</v>
      </c>
      <c r="B1485" s="1">
        <v>3.74999759397398E-16</v>
      </c>
      <c r="C1485" s="1">
        <v>-2.4487599536310699E-17</v>
      </c>
      <c r="D1485" s="1">
        <v>-2.9160771624839599E-16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45">
      <c r="A1486">
        <v>1.96474469618459</v>
      </c>
      <c r="B1486" s="1">
        <v>4.50022519923785E-16</v>
      </c>
      <c r="C1486" s="1">
        <v>-1.2746104914708599E-16</v>
      </c>
      <c r="D1486" s="1">
        <v>-2.9994316046290301E-16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45">
      <c r="A1487">
        <v>1.9671475637298601</v>
      </c>
      <c r="B1487" s="1">
        <v>2.2149912196607099E-16</v>
      </c>
      <c r="C1487" s="1">
        <v>1.01532203320709E-16</v>
      </c>
      <c r="D1487" s="1">
        <v>-2.0372397401071999E-16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45">
      <c r="A1488">
        <v>1.96955043127514</v>
      </c>
      <c r="B1488" s="1">
        <v>-4.2176087033522802E-18</v>
      </c>
      <c r="C1488" s="1">
        <v>2.5352403550459699E-16</v>
      </c>
      <c r="D1488" s="1">
        <v>-3.5971635968184902E-16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45">
      <c r="A1489">
        <v>1.97195329882041</v>
      </c>
      <c r="B1489" s="1">
        <v>8.4188885249763997E-17</v>
      </c>
      <c r="C1489" s="1">
        <v>1.00954253734458E-16</v>
      </c>
      <c r="D1489" s="1">
        <v>-8.8407738119967404E-17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45">
      <c r="A1490">
        <v>1.9743561663656799</v>
      </c>
      <c r="B1490" s="1">
        <v>1.8422384462322799E-16</v>
      </c>
      <c r="C1490" s="1">
        <v>-3.4761981824311401E-17</v>
      </c>
      <c r="D1490" s="1">
        <v>4.93423689632662E-17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45">
      <c r="A1491">
        <v>1.97675903391096</v>
      </c>
      <c r="B1491" s="1">
        <v>2.16550532908001E-16</v>
      </c>
      <c r="C1491" s="1">
        <v>3.9523906848918401E-16</v>
      </c>
      <c r="D1491" s="1">
        <v>-2.19882639936672E-16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45">
      <c r="A1492">
        <v>1.9791619014562301</v>
      </c>
      <c r="B1492" s="1">
        <v>2.6881009398523498E-16</v>
      </c>
      <c r="C1492" s="1">
        <v>6.2631977285742798E-16</v>
      </c>
      <c r="D1492" s="1">
        <v>-2.11973576436583E-16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45">
      <c r="A1493">
        <v>1.9815647690014999</v>
      </c>
      <c r="B1493" s="1">
        <v>1.0757379641892599E-16</v>
      </c>
      <c r="C1493" s="1">
        <v>4.7718586332607801E-16</v>
      </c>
      <c r="D1493" s="1">
        <v>2.3656126873467299E-17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45">
      <c r="A1494">
        <v>1.98396763654677</v>
      </c>
      <c r="B1494" s="1">
        <v>5.1316108346118001E-17</v>
      </c>
      <c r="C1494" s="1">
        <v>5.3498568278940203E-16</v>
      </c>
      <c r="D1494" s="1">
        <v>2.2307579338012298E-16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45">
      <c r="A1495">
        <v>1.9863705040920501</v>
      </c>
      <c r="B1495" s="1">
        <v>1.1355066704311301E-16</v>
      </c>
      <c r="C1495" s="1">
        <v>7.6394259967227205E-16</v>
      </c>
      <c r="D1495" s="1">
        <v>6.9345161134573494E-17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45">
      <c r="A1496">
        <v>1.9887733716373199</v>
      </c>
      <c r="B1496" s="1">
        <v>2.8695213430600398E-16</v>
      </c>
      <c r="C1496" s="1">
        <v>6.6400007583716604E-16</v>
      </c>
      <c r="D1496" s="1">
        <v>-5.5973511397370899E-17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45">
      <c r="A1497">
        <v>1.99117623918259</v>
      </c>
      <c r="B1497" s="1">
        <v>1.4373322568780201E-16</v>
      </c>
      <c r="C1497" s="1">
        <v>6.0674369620507605E-16</v>
      </c>
      <c r="D1497" s="1">
        <v>-1.3492365756751401E-16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45">
      <c r="A1498">
        <v>1.9935791067278601</v>
      </c>
      <c r="B1498" s="1">
        <v>2.4480552707529E-16</v>
      </c>
      <c r="C1498" s="1">
        <v>5.9308126347505105E-16</v>
      </c>
      <c r="D1498" s="1">
        <v>-1.1766015740287899E-16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45">
      <c r="A1499">
        <v>1.9959819742731399</v>
      </c>
      <c r="B1499" s="1">
        <v>4.7824711559966797E-17</v>
      </c>
      <c r="C1499" s="1">
        <v>5.8377952007438E-16</v>
      </c>
      <c r="D1499" s="1">
        <v>1.5361858191800301E-16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45">
      <c r="A1500">
        <v>1.99838484181841</v>
      </c>
      <c r="B1500" s="1">
        <v>-7.0163939517795899E-17</v>
      </c>
      <c r="C1500" s="1">
        <v>5.9481859096283996E-16</v>
      </c>
      <c r="D1500" s="1">
        <v>1.84431077792092E-16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45">
      <c r="A1501">
        <v>2.0007877093636801</v>
      </c>
      <c r="B1501" s="1">
        <v>1.2754605903595499E-16</v>
      </c>
      <c r="C1501" s="1">
        <v>1.78810094082313E-16</v>
      </c>
      <c r="D1501" s="1">
        <v>1.04675415512172E-16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45">
      <c r="A1502">
        <v>2.00319057690895</v>
      </c>
      <c r="B1502" s="1">
        <v>1.1656406031741401E-16</v>
      </c>
      <c r="C1502" s="1">
        <v>1.47476501351443E-16</v>
      </c>
      <c r="D1502" s="1">
        <v>1.1719072730699399E-16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45">
      <c r="A1503">
        <v>2.00559344445423</v>
      </c>
      <c r="B1503" s="1">
        <v>-2.7248866588609499E-17</v>
      </c>
      <c r="C1503" s="1">
        <v>5.2925863452373903E-16</v>
      </c>
      <c r="D1503" s="1">
        <v>3.2506384126605401E-16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45">
      <c r="A1504">
        <v>2.0079963119994999</v>
      </c>
      <c r="B1504" s="1">
        <v>-9.9555061359474898E-18</v>
      </c>
      <c r="C1504" s="1">
        <v>3.4804974688075701E-16</v>
      </c>
      <c r="D1504" s="1">
        <v>3.12840781532308E-16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45">
      <c r="A1505">
        <v>2.0103991795447702</v>
      </c>
      <c r="B1505" s="1">
        <v>2.3553515910769499E-16</v>
      </c>
      <c r="C1505" s="1">
        <v>4.0844898035549001E-16</v>
      </c>
      <c r="D1505" s="1">
        <v>-3.1727160980532198E-16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45">
      <c r="A1506">
        <v>2.0128020470900401</v>
      </c>
      <c r="B1506" s="1">
        <v>1.5118481628533601E-16</v>
      </c>
      <c r="C1506" s="1">
        <v>4.04081827093698E-16</v>
      </c>
      <c r="D1506" s="1">
        <v>-9.3364464713799205E-17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45">
      <c r="A1507">
        <v>2.0152049146353201</v>
      </c>
      <c r="B1507" s="1">
        <v>9.2306391510190904E-17</v>
      </c>
      <c r="C1507" s="1">
        <v>3.0098058634099802E-16</v>
      </c>
      <c r="D1507" s="1">
        <v>2.5330885271855399E-16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45">
      <c r="A1508">
        <v>2.01760778218059</v>
      </c>
      <c r="B1508" s="1">
        <v>-7.9892945287334896E-17</v>
      </c>
      <c r="C1508" s="1">
        <v>3.9431930430752902E-16</v>
      </c>
      <c r="D1508" s="1">
        <v>4.08269364262638E-16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45">
      <c r="A1509">
        <v>2.0200106497258599</v>
      </c>
      <c r="B1509" s="1">
        <v>-2.7535475795062502E-16</v>
      </c>
      <c r="C1509" s="1">
        <v>3.48243763528331E-16</v>
      </c>
      <c r="D1509" s="1">
        <v>8.4545314769795102E-16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45">
      <c r="A1510">
        <v>2.0224135172711399</v>
      </c>
      <c r="B1510" s="1">
        <v>-2.1514261201042901E-16</v>
      </c>
      <c r="C1510" s="1">
        <v>7.2906279168528294E-17</v>
      </c>
      <c r="D1510" s="1">
        <v>6.59769537594604E-16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45">
      <c r="A1511">
        <v>2.0248163848164098</v>
      </c>
      <c r="B1511" s="1">
        <v>6.4231832531454903E-18</v>
      </c>
      <c r="C1511" s="1">
        <v>-2.6028156298415202E-16</v>
      </c>
      <c r="D1511" s="1">
        <v>2.8242981569776199E-16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45">
      <c r="A1512">
        <v>2.0272192523616801</v>
      </c>
      <c r="B1512" s="1">
        <v>-6.0212358716440406E-17</v>
      </c>
      <c r="C1512" s="1">
        <v>-4.3485272605545202E-16</v>
      </c>
      <c r="D1512" s="1">
        <v>1.5856208910828699E-16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45">
      <c r="A1513">
        <v>2.02962211990695</v>
      </c>
      <c r="B1513" s="1">
        <v>-1.21409684170465E-16</v>
      </c>
      <c r="C1513" s="1">
        <v>-3.8492994457693502E-16</v>
      </c>
      <c r="D1513" s="1">
        <v>1.40059748684503E-16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45">
      <c r="A1514">
        <v>2.03202498745223</v>
      </c>
      <c r="B1514" s="1">
        <v>-1.0250170448563E-16</v>
      </c>
      <c r="C1514" s="1">
        <v>-3.1393262730076201E-16</v>
      </c>
      <c r="D1514" s="1">
        <v>2.5115737767392598E-16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45">
      <c r="A1515">
        <v>2.0344278549974999</v>
      </c>
      <c r="B1515" s="1">
        <v>-2.2995672681461101E-16</v>
      </c>
      <c r="C1515" s="1">
        <v>-2.1327340025249201E-16</v>
      </c>
      <c r="D1515" s="1">
        <v>2.1857047344190599E-16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45">
      <c r="A1516">
        <v>2.0368307225427702</v>
      </c>
      <c r="B1516" s="1">
        <v>-1.06438928230564E-16</v>
      </c>
      <c r="C1516" s="1">
        <v>-7.7092430805550002E-17</v>
      </c>
      <c r="D1516" s="1">
        <v>2.6875791800673598E-16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45">
      <c r="A1517">
        <v>2.0392335900880401</v>
      </c>
      <c r="B1517" s="1">
        <v>-7.4937701901681295E-17</v>
      </c>
      <c r="C1517" s="1">
        <v>2.4524340592523999E-17</v>
      </c>
      <c r="D1517" s="1">
        <v>1.08671685107352E-16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45">
      <c r="A1518">
        <v>2.0416364576333201</v>
      </c>
      <c r="B1518" s="1">
        <v>-2.0620112149280199E-16</v>
      </c>
      <c r="C1518" s="1">
        <v>1.07965006860494E-16</v>
      </c>
      <c r="D1518" s="1">
        <v>1.5890492214520501E-16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45">
      <c r="A1519">
        <v>2.04403932517859</v>
      </c>
      <c r="B1519" s="1">
        <v>-1.9388231725159799E-16</v>
      </c>
      <c r="C1519" s="1">
        <v>1.05396657584441E-16</v>
      </c>
      <c r="D1519" s="1">
        <v>3.8463009839285499E-16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45">
      <c r="A1520">
        <v>2.0464421927238599</v>
      </c>
      <c r="B1520" s="1">
        <v>-9.7320915368915195E-17</v>
      </c>
      <c r="C1520" s="1">
        <v>1.91973351097326E-17</v>
      </c>
      <c r="D1520" s="1">
        <v>1.9605218344517399E-16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45">
      <c r="A1521">
        <v>2.0488450602691302</v>
      </c>
      <c r="B1521" s="1">
        <v>-8.6250986848909403E-17</v>
      </c>
      <c r="C1521" s="1">
        <v>-1.1445890232531801E-16</v>
      </c>
      <c r="D1521" s="1">
        <v>-1.28524078244633E-16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45">
      <c r="A1522">
        <v>2.0512479278144098</v>
      </c>
      <c r="B1522" s="1">
        <v>-2.3235989998372798E-16</v>
      </c>
      <c r="C1522" s="1">
        <v>-1.28592844901109E-16</v>
      </c>
      <c r="D1522" s="1">
        <v>1.1832537270480901E-16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45">
      <c r="A1523">
        <v>2.0536507953596801</v>
      </c>
      <c r="B1523" s="1">
        <v>-3.6118008887253802E-16</v>
      </c>
      <c r="C1523" s="1">
        <v>8.5017195971265205E-17</v>
      </c>
      <c r="D1523" s="1">
        <v>3.41624791867238E-16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45">
      <c r="A1524">
        <v>2.05605366290495</v>
      </c>
      <c r="B1524" s="1">
        <v>-5.0404256151854495E-16</v>
      </c>
      <c r="C1524" s="1">
        <v>1.2485999392866299E-16</v>
      </c>
      <c r="D1524" s="1">
        <v>2.0163807783443399E-16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45">
      <c r="A1525">
        <v>2.05845653045023</v>
      </c>
      <c r="B1525" s="1">
        <v>-6.0750667211708997E-16</v>
      </c>
      <c r="C1525" s="1">
        <v>7.32178014555657E-17</v>
      </c>
      <c r="D1525" s="1">
        <v>1.1457440912179801E-16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45">
      <c r="A1526">
        <v>2.0608593979954999</v>
      </c>
      <c r="B1526" s="1">
        <v>-3.7091418755572901E-16</v>
      </c>
      <c r="C1526" s="1">
        <v>1.6864868023830601E-16</v>
      </c>
      <c r="D1526" s="1">
        <v>3.2443075288914801E-17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45">
      <c r="A1527">
        <v>2.0632622655407702</v>
      </c>
      <c r="B1527" s="1">
        <v>-2.20737667103681E-17</v>
      </c>
      <c r="C1527" s="1">
        <v>2.4216568996275298E-16</v>
      </c>
      <c r="D1527" s="1">
        <v>-7.0884181534932104E-18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45">
      <c r="A1528">
        <v>2.0656651330860401</v>
      </c>
      <c r="B1528" s="1">
        <v>-1.6358959522851699E-16</v>
      </c>
      <c r="C1528" s="1">
        <v>9.4156384468748805E-17</v>
      </c>
      <c r="D1528" s="1">
        <v>2.2369830636459701E-16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45">
      <c r="A1529">
        <v>2.0680680006313201</v>
      </c>
      <c r="B1529" s="1">
        <v>-2.6505268394012198E-16</v>
      </c>
      <c r="C1529" s="1">
        <v>-7.9422561887764101E-17</v>
      </c>
      <c r="D1529" s="1">
        <v>1.7255142304112999E-16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45">
      <c r="A1530">
        <v>2.07047086817659</v>
      </c>
      <c r="B1530" s="1">
        <v>-1.65927572794302E-17</v>
      </c>
      <c r="C1530" s="1">
        <v>-6.8821558354573098E-17</v>
      </c>
      <c r="D1530" s="1">
        <v>2.1790365180303201E-16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45">
      <c r="A1531">
        <v>2.0728737357218598</v>
      </c>
      <c r="B1531" s="1">
        <v>1.61195624054381E-16</v>
      </c>
      <c r="C1531" s="1">
        <v>-1.4229065316908401E-16</v>
      </c>
      <c r="D1531" s="1">
        <v>3.9670607715466998E-16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45">
      <c r="A1532">
        <v>2.0752766032671301</v>
      </c>
      <c r="B1532" s="1">
        <v>1.7536096354014E-16</v>
      </c>
      <c r="C1532" s="1">
        <v>3.8054488796762999E-17</v>
      </c>
      <c r="D1532" s="1">
        <v>1.5040841116944599E-16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45">
      <c r="A1533">
        <v>2.0776794708124098</v>
      </c>
      <c r="B1533" s="1">
        <v>1.0076044293410601E-16</v>
      </c>
      <c r="C1533" s="1">
        <v>-2.84263415943655E-17</v>
      </c>
      <c r="D1533" s="1">
        <v>5.1442097925196301E-17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45">
      <c r="A1534">
        <v>2.0800823383576801</v>
      </c>
      <c r="B1534" s="1">
        <v>-1.52305209008552E-17</v>
      </c>
      <c r="C1534" s="1">
        <v>-1.7924616465317201E-16</v>
      </c>
      <c r="D1534" s="1">
        <v>-9.7722695595357894E-17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45">
      <c r="A1535">
        <v>2.0824852059029499</v>
      </c>
      <c r="B1535" s="1">
        <v>4.5097971729786902E-16</v>
      </c>
      <c r="C1535" s="1">
        <v>-1.1209299670359501E-16</v>
      </c>
      <c r="D1535" s="1">
        <v>3.4163103833100299E-16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45">
      <c r="A1536">
        <v>2.0848880734482198</v>
      </c>
      <c r="B1536" s="1">
        <v>-9.7439636236742394E-17</v>
      </c>
      <c r="C1536" s="1">
        <v>-1.6913562765936701E-16</v>
      </c>
      <c r="D1536" s="1">
        <v>1.9089298280644501E-16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45">
      <c r="A1537">
        <v>2.0872909409934999</v>
      </c>
      <c r="B1537" s="1">
        <v>-1.28869247468381E-16</v>
      </c>
      <c r="C1537" s="1">
        <v>-1.8802101098812001E-16</v>
      </c>
      <c r="D1537" s="1">
        <v>3.5033490680694701E-16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45">
      <c r="A1538">
        <v>2.0896938085387702</v>
      </c>
      <c r="B1538" s="1">
        <v>-8.4912461315396997E-17</v>
      </c>
      <c r="C1538" s="1">
        <v>-2.46524191794358E-16</v>
      </c>
      <c r="D1538" s="1">
        <v>4.5288395204705101E-17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45">
      <c r="A1539">
        <v>2.09209667608404</v>
      </c>
      <c r="B1539" s="1">
        <v>1.6000968854264201E-16</v>
      </c>
      <c r="C1539" s="1">
        <v>-2.5581576095943801E-17</v>
      </c>
      <c r="D1539" s="1">
        <v>4.4718744359933303E-16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45">
      <c r="A1540">
        <v>2.0944995436293201</v>
      </c>
      <c r="B1540" s="1">
        <v>1.8234191154060101E-17</v>
      </c>
      <c r="C1540" s="1">
        <v>-3.0122750024593702E-16</v>
      </c>
      <c r="D1540" s="1">
        <v>-5.1721492915618901E-17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45">
      <c r="A1541">
        <v>2.09690241117459</v>
      </c>
      <c r="B1541" s="1">
        <v>-4.1642479610065402E-17</v>
      </c>
      <c r="C1541" s="1">
        <v>-3.95127619740753E-16</v>
      </c>
      <c r="D1541" s="1">
        <v>1.62494904989029E-16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45">
      <c r="A1542">
        <v>2.0993052787198598</v>
      </c>
      <c r="B1542" s="1">
        <v>1.68678659998768E-16</v>
      </c>
      <c r="C1542" s="1">
        <v>-3.7043543907929701E-16</v>
      </c>
      <c r="D1542" s="1">
        <v>8.6318051266036503E-16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45">
      <c r="A1543">
        <v>2.1017081462651301</v>
      </c>
      <c r="B1543" s="1">
        <v>4.1733645739975899E-16</v>
      </c>
      <c r="C1543" s="1">
        <v>-2.4780319648842499E-16</v>
      </c>
      <c r="D1543" s="1">
        <v>4.5123273518093199E-16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45">
      <c r="A1544">
        <v>2.1041110138104102</v>
      </c>
      <c r="B1544" s="1">
        <v>2.8394383607838399E-16</v>
      </c>
      <c r="C1544" s="1">
        <v>-1.8773180768504699E-16</v>
      </c>
      <c r="D1544" s="1">
        <v>3.6304582864460198E-16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45">
      <c r="A1545">
        <v>2.1065138813556801</v>
      </c>
      <c r="B1545" s="1">
        <v>5.18863330172084E-16</v>
      </c>
      <c r="C1545" s="1">
        <v>-2.9534683768698398E-16</v>
      </c>
      <c r="D1545" s="1">
        <v>1.4132504892428901E-16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45">
      <c r="A1546">
        <v>2.1089167489009499</v>
      </c>
      <c r="B1546" s="1">
        <v>4.2691896041683601E-16</v>
      </c>
      <c r="C1546" s="1">
        <v>-3.40024986498734E-16</v>
      </c>
      <c r="D1546" s="1">
        <v>6.3028402078230096E-16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45">
      <c r="A1547">
        <v>2.1113196164462198</v>
      </c>
      <c r="B1547" s="1">
        <v>8.6320123904520198E-16</v>
      </c>
      <c r="C1547" s="1">
        <v>-4.95117166150533E-18</v>
      </c>
      <c r="D1547" s="1">
        <v>3.6994113763591802E-16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45">
      <c r="A1548">
        <v>2.1137224839914999</v>
      </c>
      <c r="B1548" s="1">
        <v>8.7359010588836096E-16</v>
      </c>
      <c r="C1548" s="1">
        <v>-3.2095889885933602E-16</v>
      </c>
      <c r="D1548" s="1">
        <v>-1.8113397230143499E-17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45">
      <c r="A1549">
        <v>2.1161253515367702</v>
      </c>
      <c r="B1549" s="1">
        <v>4.4442179571625999E-17</v>
      </c>
      <c r="C1549" s="1">
        <v>-3.32369202087037E-16</v>
      </c>
      <c r="D1549" s="1">
        <v>4.25201739278461E-16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45">
      <c r="A1550">
        <v>2.11852821908204</v>
      </c>
      <c r="B1550" s="1">
        <v>2.39698170903529E-16</v>
      </c>
      <c r="C1550" s="1">
        <v>-4.30120753148412E-16</v>
      </c>
      <c r="D1550" s="1">
        <v>2.0254788999328601E-17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45">
      <c r="A1551">
        <v>2.1209310866273099</v>
      </c>
      <c r="B1551" s="1">
        <v>4.9195584487357397E-16</v>
      </c>
      <c r="C1551" s="1">
        <v>-1.8342099817461999E-16</v>
      </c>
      <c r="D1551" s="1">
        <v>5.2964851766739896E-16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45">
      <c r="A1552">
        <v>2.12333395417259</v>
      </c>
      <c r="B1552" s="1">
        <v>1.1594955500288299E-15</v>
      </c>
      <c r="C1552" s="1">
        <v>-6.9686555675330897E-16</v>
      </c>
      <c r="D1552" s="1">
        <v>3.44299450136004E-16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45">
      <c r="A1553">
        <v>2.1257368217178598</v>
      </c>
      <c r="B1553" s="1">
        <v>5.5528003806863097E-16</v>
      </c>
      <c r="C1553" s="1">
        <v>-5.01732770782676E-16</v>
      </c>
      <c r="D1553" s="1">
        <v>4.1599760815829599E-16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45">
      <c r="A1554">
        <v>2.1281396892631301</v>
      </c>
      <c r="B1554" s="1">
        <v>6.2027857693890104E-16</v>
      </c>
      <c r="C1554" s="1">
        <v>-4.1339558187365399E-16</v>
      </c>
      <c r="D1554" s="1">
        <v>7.8622703556114999E-16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45">
      <c r="A1555">
        <v>2.1305425568084</v>
      </c>
      <c r="B1555" s="1">
        <v>-2.3904518447695001E-16</v>
      </c>
      <c r="C1555" s="1">
        <v>-6.7385308066415396E-16</v>
      </c>
      <c r="D1555" s="1">
        <v>2.8784934858858299E-16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45">
      <c r="A1556">
        <v>2.1329454243536801</v>
      </c>
      <c r="B1556" s="1">
        <v>-6.1692620355579996E-17</v>
      </c>
      <c r="C1556" s="1">
        <v>-7.3283987029077198E-16</v>
      </c>
      <c r="D1556" s="1">
        <v>7.3762371182444103E-17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45">
      <c r="A1557">
        <v>2.1353482918989499</v>
      </c>
      <c r="B1557" s="1">
        <v>4.30179022007892E-16</v>
      </c>
      <c r="C1557" s="1">
        <v>-4.4030869744692398E-17</v>
      </c>
      <c r="D1557" s="1">
        <v>5.3076762675370601E-16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45">
      <c r="A1558">
        <v>2.1377511594442198</v>
      </c>
      <c r="B1558" s="1">
        <v>8.2089259316297097E-16</v>
      </c>
      <c r="C1558" s="1">
        <v>-2.0357588338679E-16</v>
      </c>
      <c r="D1558" s="1">
        <v>1.1502778963961199E-15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45">
      <c r="A1559">
        <v>2.1401540269894901</v>
      </c>
      <c r="B1559" s="1">
        <v>2.7804133701887702E-16</v>
      </c>
      <c r="C1559" s="1">
        <v>-3.7239151650517998E-16</v>
      </c>
      <c r="D1559" s="1">
        <v>8.9247740848027399E-16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45">
      <c r="A1560">
        <v>2.1425568945347702</v>
      </c>
      <c r="B1560" s="1">
        <v>3.26140705279596E-16</v>
      </c>
      <c r="C1560" s="1">
        <v>3.1915839369540302E-16</v>
      </c>
      <c r="D1560" s="1">
        <v>4.0127424471098901E-16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45">
      <c r="A1561">
        <v>2.14495976208004</v>
      </c>
      <c r="B1561" s="1">
        <v>4.1409328458867401E-16</v>
      </c>
      <c r="C1561" s="1">
        <v>1.28536747668968E-16</v>
      </c>
      <c r="D1561" s="1">
        <v>2.9253898665960498E-16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45">
      <c r="A1562">
        <v>2.1473626296253099</v>
      </c>
      <c r="B1562" s="1">
        <v>1.1141853818895299E-16</v>
      </c>
      <c r="C1562" s="1">
        <v>-4.13736206545694E-16</v>
      </c>
      <c r="D1562" s="1">
        <v>-2.2180594658219799E-18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45">
      <c r="A1563">
        <v>2.14976549717059</v>
      </c>
      <c r="B1563" s="1">
        <v>-2.4321434757409698E-16</v>
      </c>
      <c r="C1563" s="1">
        <v>-4.1933977893103999E-16</v>
      </c>
      <c r="D1563" s="1">
        <v>-1.9282357538734199E-16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45">
      <c r="A1564">
        <v>2.1521683647158598</v>
      </c>
      <c r="B1564" s="1">
        <v>-4.2404720594705401E-16</v>
      </c>
      <c r="C1564" s="1">
        <v>-1.8584191458985601E-16</v>
      </c>
      <c r="D1564" s="1">
        <v>4.0247232565153199E-16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45">
      <c r="A1565">
        <v>2.1545712322611301</v>
      </c>
      <c r="B1565" s="1">
        <v>1.97363287640175E-16</v>
      </c>
      <c r="C1565" s="1">
        <v>-3.9574940228533599E-16</v>
      </c>
      <c r="D1565" s="1">
        <v>5.4842537894346297E-16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45">
      <c r="A1566">
        <v>2.1569740998064</v>
      </c>
      <c r="B1566" s="1">
        <v>3.8692864412822499E-16</v>
      </c>
      <c r="C1566" s="1">
        <v>-3.9899517095018898E-16</v>
      </c>
      <c r="D1566" s="1">
        <v>4.8941438408331199E-18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45">
      <c r="A1567">
        <v>2.1593769673516801</v>
      </c>
      <c r="B1567" s="1">
        <v>2.13280695247023E-16</v>
      </c>
      <c r="C1567" s="1">
        <v>5.8922575469560598E-16</v>
      </c>
      <c r="D1567" s="1">
        <v>-2.75367001156489E-17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45">
      <c r="A1568">
        <v>2.1617798348969499</v>
      </c>
      <c r="B1568" s="1">
        <v>3.0671923755196899E-16</v>
      </c>
      <c r="C1568" s="1">
        <v>9.2622449531032E-16</v>
      </c>
      <c r="D1568" s="1">
        <v>-9.8110410524194601E-17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45">
      <c r="A1569">
        <v>2.1641827024422202</v>
      </c>
      <c r="B1569" s="1">
        <v>2.8513441257656798E-17</v>
      </c>
      <c r="C1569" s="1">
        <v>1.26743640777587E-16</v>
      </c>
      <c r="D1569" s="1">
        <v>1.71067742392027E-16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45">
      <c r="A1570">
        <v>2.1665855699874901</v>
      </c>
      <c r="B1570" s="1">
        <v>-1.04532297858172E-16</v>
      </c>
      <c r="C1570" s="1">
        <v>-6.9037923624146002E-16</v>
      </c>
      <c r="D1570" s="1">
        <v>1.57078613754204E-16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45">
      <c r="A1571">
        <v>2.1689884375327702</v>
      </c>
      <c r="B1571" s="1">
        <v>-3.9431820238991002E-16</v>
      </c>
      <c r="C1571" s="1">
        <v>3.2737948139007601E-16</v>
      </c>
      <c r="D1571" s="1">
        <v>3.8831325175513801E-16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45">
      <c r="A1572">
        <v>2.17139130507804</v>
      </c>
      <c r="B1572" s="1">
        <v>-3.22899588584257E-17</v>
      </c>
      <c r="C1572" s="1">
        <v>1.44136242410936E-16</v>
      </c>
      <c r="D1572" s="1">
        <v>2.59065815570742E-17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45">
      <c r="A1573">
        <v>2.1737941726233099</v>
      </c>
      <c r="B1573" s="1">
        <v>-2.1388344608857501E-16</v>
      </c>
      <c r="C1573" s="1">
        <v>-5.2107692554004297E-16</v>
      </c>
      <c r="D1573" s="1">
        <v>1.0856863408420499E-17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45">
      <c r="A1574">
        <v>2.1761970401685802</v>
      </c>
      <c r="B1574" s="1">
        <v>-4.6819017819214596E-16</v>
      </c>
      <c r="C1574" s="1">
        <v>-5.9697818515867101E-16</v>
      </c>
      <c r="D1574" s="1">
        <v>2.02315043493984E-16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45">
      <c r="A1575">
        <v>2.1785999077138598</v>
      </c>
      <c r="B1575" s="1">
        <v>-7.5635362518733405E-16</v>
      </c>
      <c r="C1575" s="1">
        <v>-5.6050865815197801E-16</v>
      </c>
      <c r="D1575" s="1">
        <v>-8.7659467361481696E-17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45">
      <c r="A1576">
        <v>2.1810027752591301</v>
      </c>
      <c r="B1576" s="1">
        <v>-3.0949607047679701E-16</v>
      </c>
      <c r="C1576" s="1">
        <v>-3.26099937627788E-16</v>
      </c>
      <c r="D1576" s="1">
        <v>4.3123761920248501E-16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45">
      <c r="A1577">
        <v>2.1834056428044</v>
      </c>
      <c r="B1577" s="1">
        <v>2.7121886956322601E-16</v>
      </c>
      <c r="C1577" s="1">
        <v>-4.8370885350110797E-17</v>
      </c>
      <c r="D1577" s="1">
        <v>-4.98811350333088E-16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45">
      <c r="A1578">
        <v>2.18580851034968</v>
      </c>
      <c r="B1578" s="1">
        <v>-3.7607293185252099E-16</v>
      </c>
      <c r="C1578" s="1">
        <v>-1.9229784002901599E-16</v>
      </c>
      <c r="D1578" s="1">
        <v>3.7319101804740199E-17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45">
      <c r="A1579">
        <v>2.1882113778949499</v>
      </c>
      <c r="B1579" s="1">
        <v>-8.7005670057065703E-16</v>
      </c>
      <c r="C1579" s="1">
        <v>2.9025045173769501E-16</v>
      </c>
      <c r="D1579" s="1">
        <v>1.04383850614233E-16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45">
      <c r="A1580">
        <v>2.1906142454402202</v>
      </c>
      <c r="B1580" s="1">
        <v>-1.03982298392405E-15</v>
      </c>
      <c r="C1580" s="1">
        <v>1.4597097014679201E-16</v>
      </c>
      <c r="D1580" s="1">
        <v>-4.10967233135269E-17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45">
      <c r="A1581">
        <v>2.1930171129854901</v>
      </c>
      <c r="B1581" s="1">
        <v>-4.2799654873258001E-16</v>
      </c>
      <c r="C1581" s="1">
        <v>1.00836140091556E-17</v>
      </c>
      <c r="D1581" s="1">
        <v>4.39222030295705E-16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45">
      <c r="A1582">
        <v>2.1954199805307701</v>
      </c>
      <c r="B1582" s="1">
        <v>-4.58436485057983E-16</v>
      </c>
      <c r="C1582" s="1">
        <v>-1.3902033413027001E-16</v>
      </c>
      <c r="D1582" s="1">
        <v>1.6728840821188001E-16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45">
      <c r="A1583">
        <v>2.19782284807604</v>
      </c>
      <c r="B1583" s="1">
        <v>-3.7331137425064002E-16</v>
      </c>
      <c r="C1583" s="1">
        <v>3.5064668973518999E-16</v>
      </c>
      <c r="D1583" s="1">
        <v>-8.36044858012129E-17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45">
      <c r="A1584">
        <v>2.2002257156213099</v>
      </c>
      <c r="B1584" s="1">
        <v>-7.5858787499779696E-16</v>
      </c>
      <c r="C1584" s="1">
        <v>4.76054301705907E-16</v>
      </c>
      <c r="D1584" s="1">
        <v>3.4375977119874798E-16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45">
      <c r="A1585">
        <v>2.2026285831665802</v>
      </c>
      <c r="B1585" s="1">
        <v>1.7741592143592101E-16</v>
      </c>
      <c r="C1585" s="1">
        <v>-7.2433223363139394E-17</v>
      </c>
      <c r="D1585" s="1">
        <v>1.31264409293658E-16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45">
      <c r="A1586">
        <v>2.2050314507118598</v>
      </c>
      <c r="B1586" s="1">
        <v>-5.0445604756849101E-16</v>
      </c>
      <c r="C1586" s="1">
        <v>-3.2774220566811901E-16</v>
      </c>
      <c r="D1586" s="1">
        <v>-1.4127933999603501E-17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45">
      <c r="A1587">
        <v>2.2074343182571301</v>
      </c>
      <c r="B1587" s="1">
        <v>-7.6072293471946097E-16</v>
      </c>
      <c r="C1587" s="1">
        <v>2.7156239160948301E-16</v>
      </c>
      <c r="D1587" s="1">
        <v>1.7956612870556899E-17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45">
      <c r="A1588">
        <v>2.2098371858024</v>
      </c>
      <c r="B1588" s="1">
        <v>-1.03266066241894E-15</v>
      </c>
      <c r="C1588" s="1">
        <v>-6.7333268519596599E-17</v>
      </c>
      <c r="D1588" s="1">
        <v>-2.6011340059437502E-16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45">
      <c r="A1589">
        <v>2.2122400533476698</v>
      </c>
      <c r="B1589" s="1">
        <v>-3.8162937194443299E-16</v>
      </c>
      <c r="C1589" s="1">
        <v>2.7125007133318199E-16</v>
      </c>
      <c r="D1589" s="1">
        <v>1.25748180061978E-16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45">
      <c r="A1590">
        <v>2.2146429208929499</v>
      </c>
      <c r="B1590" s="1">
        <v>-7.1894746199215604E-16</v>
      </c>
      <c r="C1590" s="1">
        <v>3.12862388387366E-16</v>
      </c>
      <c r="D1590" s="1">
        <v>1.8505884241644401E-16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45">
      <c r="A1591">
        <v>2.2170457884382202</v>
      </c>
      <c r="B1591" s="1">
        <v>1.9299411916794201E-16</v>
      </c>
      <c r="C1591" s="1">
        <v>1.5402663551255101E-16</v>
      </c>
      <c r="D1591" s="1">
        <v>2.5511462939072498E-16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45">
      <c r="A1592">
        <v>2.2194486559834901</v>
      </c>
      <c r="B1592" s="1">
        <v>-2.56282468499746E-16</v>
      </c>
      <c r="C1592" s="1">
        <v>2.3542098949873299E-16</v>
      </c>
      <c r="D1592" s="1">
        <v>1.6737700887012699E-16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45">
      <c r="A1593">
        <v>2.2218515235287599</v>
      </c>
      <c r="B1593" s="1">
        <v>-7.2036501133177699E-16</v>
      </c>
      <c r="C1593" s="1">
        <v>-9.8378448350069502E-17</v>
      </c>
      <c r="D1593" s="1">
        <v>-1.8766981341247199E-16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45">
      <c r="A1594">
        <v>2.22425439107404</v>
      </c>
      <c r="B1594" s="1">
        <v>-5.21197207778162E-16</v>
      </c>
      <c r="C1594" s="1">
        <v>-2.6356345724463498E-16</v>
      </c>
      <c r="D1594" s="1">
        <v>-3.1685697076218802E-17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45">
      <c r="A1595">
        <v>2.2266572586193099</v>
      </c>
      <c r="B1595" s="1">
        <v>-6.7958305176752602E-16</v>
      </c>
      <c r="C1595" s="1">
        <v>-8.1711007969176001E-17</v>
      </c>
      <c r="D1595" s="1">
        <v>-1.39366712945359E-16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45">
      <c r="A1596">
        <v>2.2290601261645802</v>
      </c>
      <c r="B1596" s="1">
        <v>-4.7481954110356402E-16</v>
      </c>
      <c r="C1596" s="1">
        <v>-1.9457200879416101E-16</v>
      </c>
      <c r="D1596" s="1">
        <v>2.99016505754024E-17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45">
      <c r="A1597">
        <v>2.23146299370985</v>
      </c>
      <c r="B1597" s="1">
        <v>-3.2793735733637999E-16</v>
      </c>
      <c r="C1597" s="1">
        <v>-4.9741970519981399E-16</v>
      </c>
      <c r="D1597" s="1">
        <v>1.02254396129154E-16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45">
      <c r="A1598">
        <v>2.2338658612551301</v>
      </c>
      <c r="B1598" s="1">
        <v>-2.9533644164858798E-16</v>
      </c>
      <c r="C1598" s="1">
        <v>-2.9998085518316501E-16</v>
      </c>
      <c r="D1598" s="1">
        <v>-1.3375394925292301E-17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45">
      <c r="A1599">
        <v>2.2362687288004</v>
      </c>
      <c r="B1599" s="1">
        <v>1.32569123929563E-16</v>
      </c>
      <c r="C1599" s="1">
        <v>-1.50035437904335E-16</v>
      </c>
      <c r="D1599" s="1">
        <v>-9.3794364955059205E-17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45">
      <c r="A1600">
        <v>2.2386715963456698</v>
      </c>
      <c r="B1600" s="1">
        <v>-2.46876543658825E-16</v>
      </c>
      <c r="C1600" s="1">
        <v>-2.4095986039669399E-16</v>
      </c>
      <c r="D1600" s="1">
        <v>-3.5639677542505401E-16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45">
      <c r="A1601">
        <v>2.2410744638909499</v>
      </c>
      <c r="B1601" s="1">
        <v>-3.7351499088209802E-16</v>
      </c>
      <c r="C1601" s="1">
        <v>-3.3957181198254E-17</v>
      </c>
      <c r="D1601" s="1">
        <v>-7.7523851592851396E-17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45">
      <c r="A1602">
        <v>2.2434773314362202</v>
      </c>
      <c r="B1602" s="1">
        <v>-1.45004578726759E-16</v>
      </c>
      <c r="C1602" s="1">
        <v>1.45413050951909E-17</v>
      </c>
      <c r="D1602" s="1">
        <v>-7.12263274529112E-17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45">
      <c r="A1603">
        <v>2.2458801989814901</v>
      </c>
      <c r="B1603" s="1">
        <v>-3.0592059877624401E-16</v>
      </c>
      <c r="C1603" s="1">
        <v>-1.34057209899127E-17</v>
      </c>
      <c r="D1603" s="1">
        <v>-2.9500683288221101E-16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45">
      <c r="A1604">
        <v>2.2482830665267599</v>
      </c>
      <c r="B1604" s="1">
        <v>-3.0271576278518001E-16</v>
      </c>
      <c r="C1604" s="1">
        <v>6.7015202340136404E-17</v>
      </c>
      <c r="D1604" s="1">
        <v>-2.1911597797846E-16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45">
      <c r="A1605">
        <v>2.25068593407204</v>
      </c>
      <c r="B1605" s="1">
        <v>-2.4956115805068101E-16</v>
      </c>
      <c r="C1605" s="1">
        <v>1.7946579989694499E-16</v>
      </c>
      <c r="D1605" s="1">
        <v>-8.0403214609183798E-17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45">
      <c r="A1606">
        <v>2.2530888016173098</v>
      </c>
      <c r="B1606" s="1">
        <v>-2.2006659301075999E-16</v>
      </c>
      <c r="C1606" s="1">
        <v>1.98392005930063E-16</v>
      </c>
      <c r="D1606" s="1">
        <v>-1.14593204137228E-16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45">
      <c r="A1607">
        <v>2.2554916691625801</v>
      </c>
      <c r="B1607" s="1">
        <v>-2.0342919784931099E-16</v>
      </c>
      <c r="C1607" s="1">
        <v>8.5807877085816996E-17</v>
      </c>
      <c r="D1607" s="1">
        <v>-7.3022223415812804E-17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45">
      <c r="A1608">
        <v>2.25789453670785</v>
      </c>
      <c r="B1608" s="1">
        <v>1.8267366786586499E-17</v>
      </c>
      <c r="C1608" s="1">
        <v>-2.62156460445083E-17</v>
      </c>
      <c r="D1608" s="1">
        <v>-1.7838167485674601E-16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45">
      <c r="A1609">
        <v>2.2602974042531301</v>
      </c>
      <c r="B1609" s="1">
        <v>1.7202958373540401E-16</v>
      </c>
      <c r="C1609" s="1">
        <v>-7.8596476788917603E-17</v>
      </c>
      <c r="D1609" s="1">
        <v>-3.4399976498926302E-16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45">
      <c r="A1610">
        <v>2.2627002717983999</v>
      </c>
      <c r="B1610" s="1">
        <v>2.21426314466651E-16</v>
      </c>
      <c r="C1610" s="1">
        <v>-2.03013704625001E-17</v>
      </c>
      <c r="D1610" s="1">
        <v>-4.7739696319670596E-16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45">
      <c r="A1611">
        <v>2.2651031393436698</v>
      </c>
      <c r="B1611" s="1">
        <v>3.0875632262533001E-16</v>
      </c>
      <c r="C1611" s="1">
        <v>4.7845772605310398E-17</v>
      </c>
      <c r="D1611" s="1">
        <v>-6.2509905690209798E-16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45">
      <c r="A1612">
        <v>2.2675060068889401</v>
      </c>
      <c r="B1612" s="1">
        <v>2.1470288138853799E-16</v>
      </c>
      <c r="C1612" s="1">
        <v>-1.46708277647951E-16</v>
      </c>
      <c r="D1612" s="1">
        <v>-2.9139313630320898E-16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45">
      <c r="A1613">
        <v>2.2699088744342202</v>
      </c>
      <c r="B1613" s="1">
        <v>1.32830566431559E-16</v>
      </c>
      <c r="C1613" s="1">
        <v>-2.02477462006754E-16</v>
      </c>
      <c r="D1613" s="1">
        <v>-2.9165339226377698E-16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45">
      <c r="A1614">
        <v>2.27231174197949</v>
      </c>
      <c r="B1614" s="1">
        <v>-1.8709366775465801E-16</v>
      </c>
      <c r="C1614" s="1">
        <v>-2.6806428217260701E-17</v>
      </c>
      <c r="D1614" s="1">
        <v>-2.09324852057744E-16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45">
      <c r="A1615">
        <v>2.2747146095247599</v>
      </c>
      <c r="B1615" s="1">
        <v>-2.8065335798290601E-16</v>
      </c>
      <c r="C1615" s="1">
        <v>1.3181646658455799E-16</v>
      </c>
      <c r="D1615" s="1">
        <v>-2.3553661734291501E-16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45">
      <c r="A1616">
        <v>2.2771174770700302</v>
      </c>
      <c r="B1616" s="1">
        <v>-2.2583629881635002E-16</v>
      </c>
      <c r="C1616" s="1">
        <v>-2.8686577628086101E-16</v>
      </c>
      <c r="D1616" s="1">
        <v>-8.3811980693037294E-17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45">
      <c r="A1617">
        <v>2.2795203446153098</v>
      </c>
      <c r="B1617" s="1">
        <v>-3.7213817988829301E-16</v>
      </c>
      <c r="C1617" s="1">
        <v>-3.44839836106756E-16</v>
      </c>
      <c r="D1617" s="1">
        <v>-7.0401668604510904E-17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45">
      <c r="A1618">
        <v>2.2819232121605801</v>
      </c>
      <c r="B1618" s="1">
        <v>-3.3555178358342501E-17</v>
      </c>
      <c r="C1618" s="1">
        <v>2.45934759938739E-16</v>
      </c>
      <c r="D1618" s="1">
        <v>-6.4056701961648003E-17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45">
      <c r="A1619">
        <v>2.28432607970585</v>
      </c>
      <c r="B1619" s="1">
        <v>8.3487849193860804E-17</v>
      </c>
      <c r="C1619" s="1">
        <v>4.2405886458029202E-16</v>
      </c>
      <c r="D1619" s="1">
        <v>-6.1783020435140804E-17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45">
      <c r="A1620">
        <v>2.2867289472511301</v>
      </c>
      <c r="B1620" s="1">
        <v>-3.3081859801668099E-16</v>
      </c>
      <c r="C1620" s="1">
        <v>1.0713060637343501E-16</v>
      </c>
      <c r="D1620" s="1">
        <v>-2.5340749941849401E-16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45">
      <c r="A1621">
        <v>2.2891318147963999</v>
      </c>
      <c r="B1621" s="1">
        <v>-5.2126905248630504E-16</v>
      </c>
      <c r="C1621" s="1">
        <v>-7.9250009855931003E-17</v>
      </c>
      <c r="D1621" s="1">
        <v>-1.4180092729177E-16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45">
      <c r="A1622">
        <v>2.2915346823416698</v>
      </c>
      <c r="B1622" s="1">
        <v>-6.07700477801676E-16</v>
      </c>
      <c r="C1622" s="1">
        <v>1.82367880082471E-16</v>
      </c>
      <c r="D1622" s="1">
        <v>-8.16992737196139E-17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45">
      <c r="A1623">
        <v>2.2939375498869401</v>
      </c>
      <c r="B1623" s="1">
        <v>-6.6852467998429103E-16</v>
      </c>
      <c r="C1623" s="1">
        <v>1.2475103249102601E-16</v>
      </c>
      <c r="D1623" s="1">
        <v>-1.1698002794022999E-16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45">
      <c r="A1624">
        <v>2.2963404174322202</v>
      </c>
      <c r="B1624" s="1">
        <v>-6.2537195447594401E-16</v>
      </c>
      <c r="C1624" s="1">
        <v>-6.3237596533545705E-17</v>
      </c>
      <c r="D1624" s="1">
        <v>-3.5363018122485699E-16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45">
      <c r="A1625">
        <v>2.29874328497749</v>
      </c>
      <c r="B1625" s="1">
        <v>-6.74963625771494E-16</v>
      </c>
      <c r="C1625" s="1">
        <v>-2.7243718246856302E-16</v>
      </c>
      <c r="D1625" s="1">
        <v>-3.6307909058371298E-16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45">
      <c r="A1626">
        <v>2.3011461525227599</v>
      </c>
      <c r="B1626" s="1">
        <v>-3.2202898344110299E-16</v>
      </c>
      <c r="C1626" s="1">
        <v>-1.23095667012107E-17</v>
      </c>
      <c r="D1626" s="1">
        <v>-1.72632824807421E-16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45">
      <c r="A1627">
        <v>2.3035490200680302</v>
      </c>
      <c r="B1627" s="1">
        <v>-3.0787342689411399E-16</v>
      </c>
      <c r="C1627" s="1">
        <v>3.8419464104329098E-19</v>
      </c>
      <c r="D1627" s="1">
        <v>-1.4816601427951899E-16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45">
      <c r="A1628">
        <v>2.3059518876133098</v>
      </c>
      <c r="B1628" s="1">
        <v>-7.1211196226088097E-16</v>
      </c>
      <c r="C1628" s="1">
        <v>-7.0898779759475399E-17</v>
      </c>
      <c r="D1628" s="1">
        <v>-3.0666459535856602E-16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45">
      <c r="A1629">
        <v>2.3083547551585801</v>
      </c>
      <c r="B1629" s="1">
        <v>-5.5394025504408297E-16</v>
      </c>
      <c r="C1629" s="1">
        <v>1.94939829776849E-16</v>
      </c>
      <c r="D1629" s="1">
        <v>-2.2831985381906098E-16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45">
      <c r="A1630">
        <v>2.31075762270385</v>
      </c>
      <c r="B1630" s="1">
        <v>-7.1201214170070702E-16</v>
      </c>
      <c r="C1630" s="1">
        <v>1.2538844912821999E-16</v>
      </c>
      <c r="D1630" s="1">
        <v>1.8667923462428099E-18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45">
      <c r="A1631">
        <v>2.3131604902491198</v>
      </c>
      <c r="B1631" s="1">
        <v>-5.77807440989753E-16</v>
      </c>
      <c r="C1631" s="1">
        <v>2.7902477825431301E-16</v>
      </c>
      <c r="D1631" s="1">
        <v>2.0487649665424999E-17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45">
      <c r="A1632">
        <v>2.3155633577943999</v>
      </c>
      <c r="B1632" s="1">
        <v>-2.8898857141317898E-16</v>
      </c>
      <c r="C1632" s="1">
        <v>5.7504590656385895E-16</v>
      </c>
      <c r="D1632" s="1">
        <v>3.8557828874262598E-16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45">
      <c r="A1633">
        <v>2.3179662253396698</v>
      </c>
      <c r="B1633" s="1">
        <v>-1.84362528143324E-16</v>
      </c>
      <c r="C1633" s="1">
        <v>5.6140230491094598E-16</v>
      </c>
      <c r="D1633" s="1">
        <v>2.2577613950615202E-16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45">
      <c r="A1634">
        <v>2.3203690928849401</v>
      </c>
      <c r="B1634" s="1">
        <v>1.7410005742649499E-17</v>
      </c>
      <c r="C1634" s="1">
        <v>4.10237384472629E-16</v>
      </c>
      <c r="D1634" s="1">
        <v>2.23831706231577E-17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45">
      <c r="A1635">
        <v>2.3227719604302202</v>
      </c>
      <c r="B1635" s="1">
        <v>-1.6631919836701001E-16</v>
      </c>
      <c r="C1635" s="1">
        <v>5.71337097619724E-16</v>
      </c>
      <c r="D1635" s="1">
        <v>1.7492605111146201E-16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45">
      <c r="A1636">
        <v>2.32517482797549</v>
      </c>
      <c r="B1636" s="1">
        <v>-5.7993140965632395E-16</v>
      </c>
      <c r="C1636" s="1">
        <v>5.7754736873469301E-16</v>
      </c>
      <c r="D1636" s="1">
        <v>2.0833965356535201E-16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45">
      <c r="A1637">
        <v>2.3275776955207599</v>
      </c>
      <c r="B1637" s="1">
        <v>-4.2601917803818302E-16</v>
      </c>
      <c r="C1637" s="1">
        <v>5.7556906631083801E-16</v>
      </c>
      <c r="D1637" s="1">
        <v>2.3730789506444702E-16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45">
      <c r="A1638">
        <v>2.3299805630660302</v>
      </c>
      <c r="B1638" s="1">
        <v>-2.05602455712869E-16</v>
      </c>
      <c r="C1638" s="1">
        <v>8.02563378837359E-16</v>
      </c>
      <c r="D1638" s="1">
        <v>1.3994282820788401E-16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45">
      <c r="A1639">
        <v>2.3323834306113098</v>
      </c>
      <c r="B1639" s="1">
        <v>-2.9724148269356699E-16</v>
      </c>
      <c r="C1639" s="1">
        <v>5.8535569256466302E-16</v>
      </c>
      <c r="D1639" s="1">
        <v>1.6788362593428901E-16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45">
      <c r="A1640">
        <v>2.3347862981565801</v>
      </c>
      <c r="B1640" s="1">
        <v>-2.8889057452076601E-16</v>
      </c>
      <c r="C1640" s="1">
        <v>2.97688780075216E-16</v>
      </c>
      <c r="D1640" s="1">
        <v>1.8370593483668501E-16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45">
      <c r="A1641">
        <v>2.33718916570185</v>
      </c>
      <c r="B1641" s="1">
        <v>-2.7625535301533598E-16</v>
      </c>
      <c r="C1641" s="1">
        <v>1.9656516283484699E-16</v>
      </c>
      <c r="D1641" s="1">
        <v>3.9147576992838201E-16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45">
      <c r="A1642">
        <v>2.3395920332471198</v>
      </c>
      <c r="B1642" s="1">
        <v>-1.8863125019703001E-16</v>
      </c>
      <c r="C1642" s="1">
        <v>1.7663017690447501E-17</v>
      </c>
      <c r="D1642" s="1">
        <v>3.99188011843248E-16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45">
      <c r="A1643">
        <v>2.3419949007923999</v>
      </c>
      <c r="B1643" s="1">
        <v>-2.1250726414730901E-16</v>
      </c>
      <c r="C1643" s="1">
        <v>1.24299468322107E-16</v>
      </c>
      <c r="D1643" s="1">
        <v>2.10634103347927E-16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45">
      <c r="A1644">
        <v>2.3443977683376702</v>
      </c>
      <c r="B1644" s="1">
        <v>-1.39863651623326E-17</v>
      </c>
      <c r="C1644" s="1">
        <v>3.56897147047449E-16</v>
      </c>
      <c r="D1644" s="1">
        <v>6.6896038401288004E-17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45">
      <c r="A1645">
        <v>2.3468006358829401</v>
      </c>
      <c r="B1645" s="1">
        <v>7.8186176654216105E-17</v>
      </c>
      <c r="C1645" s="1">
        <v>3.6421156388987398E-16</v>
      </c>
      <c r="D1645" s="1">
        <v>2.6111922517830301E-16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45">
      <c r="A1646">
        <v>2.3492035034282099</v>
      </c>
      <c r="B1646" s="1">
        <v>2.2389674575245699E-17</v>
      </c>
      <c r="C1646" s="1">
        <v>5.3081354992193402E-16</v>
      </c>
      <c r="D1646" s="1">
        <v>2.6431085902546002E-16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45">
      <c r="A1647">
        <v>2.35160637097349</v>
      </c>
      <c r="B1647" s="1">
        <v>-8.3141465523299005E-17</v>
      </c>
      <c r="C1647" s="1">
        <v>3.6701512859266498E-16</v>
      </c>
      <c r="D1647" s="1">
        <v>2.0186388521835E-16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45">
      <c r="A1648">
        <v>2.3540092385187599</v>
      </c>
      <c r="B1648" s="1">
        <v>-2.7598870509210199E-16</v>
      </c>
      <c r="C1648" s="1">
        <v>1.8979327270858599E-16</v>
      </c>
      <c r="D1648" s="1">
        <v>2.3639878708764202E-16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45">
      <c r="A1649">
        <v>2.3564121060640302</v>
      </c>
      <c r="B1649" s="1">
        <v>-4.6097122120159598E-17</v>
      </c>
      <c r="C1649" s="1">
        <v>1.63405293555503E-16</v>
      </c>
      <c r="D1649" s="1">
        <v>1.7969137037841999E-16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45">
      <c r="A1650">
        <v>2.3588149736093098</v>
      </c>
      <c r="B1650" s="1">
        <v>5.0303011170413801E-17</v>
      </c>
      <c r="C1650" s="1">
        <v>1.89064107407608E-16</v>
      </c>
      <c r="D1650" s="1">
        <v>6.2794709414883004E-17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45">
      <c r="A1651">
        <v>2.3612178411545801</v>
      </c>
      <c r="B1651" s="1">
        <v>-3.9026025353959498E-16</v>
      </c>
      <c r="C1651" s="1">
        <v>4.7551116754018497E-16</v>
      </c>
      <c r="D1651" s="1">
        <v>8.5482255964875296E-17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45">
      <c r="A1652">
        <v>2.36362070869985</v>
      </c>
      <c r="B1652" s="1">
        <v>-6.8299591272987003E-16</v>
      </c>
      <c r="C1652" s="1">
        <v>5.3078175282258603E-16</v>
      </c>
      <c r="D1652" s="1">
        <v>9.4039921325232497E-18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45">
      <c r="A1653">
        <v>2.3660235762451198</v>
      </c>
      <c r="B1653" s="1">
        <v>3.1646785788786703E-17</v>
      </c>
      <c r="C1653" s="1">
        <v>3.1243251691434702E-16</v>
      </c>
      <c r="D1653" s="1">
        <v>-8.65405031774689E-18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45">
      <c r="A1654">
        <v>2.3684264437903999</v>
      </c>
      <c r="B1654" s="1">
        <v>2.4620783090618598E-16</v>
      </c>
      <c r="C1654" s="1">
        <v>2.34995017417512E-16</v>
      </c>
      <c r="D1654" s="1">
        <v>1.5299029819594901E-16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45">
      <c r="A1655">
        <v>2.3708293113356702</v>
      </c>
      <c r="B1655" s="1">
        <v>-1.9356917825632701E-16</v>
      </c>
      <c r="C1655" s="1">
        <v>3.1287189501447998E-16</v>
      </c>
      <c r="D1655" s="1">
        <v>2.6516287675573599E-16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45">
      <c r="A1656">
        <v>2.3732321788809401</v>
      </c>
      <c r="B1656" s="1">
        <v>-4.4738518784387398E-17</v>
      </c>
      <c r="C1656" s="1">
        <v>3.1309483604060199E-16</v>
      </c>
      <c r="D1656" s="1">
        <v>5.0133474817978702E-16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45">
      <c r="A1657">
        <v>2.3756350464262099</v>
      </c>
      <c r="B1657" s="1">
        <v>-1.8355598260776899E-18</v>
      </c>
      <c r="C1657" s="1">
        <v>3.9915440809054698E-16</v>
      </c>
      <c r="D1657" s="1">
        <v>4.3794217199776E-16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45">
      <c r="A1658">
        <v>2.37803791397149</v>
      </c>
      <c r="B1658" s="1">
        <v>-9.8412745147108598E-17</v>
      </c>
      <c r="C1658" s="1">
        <v>4.7810452812320602E-16</v>
      </c>
      <c r="D1658" s="1">
        <v>4.21020333853224E-16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45">
      <c r="A1659">
        <v>2.3804407815167599</v>
      </c>
      <c r="B1659" s="1">
        <v>-3.6461300226906898E-16</v>
      </c>
      <c r="C1659" s="1">
        <v>5.4605438743640703E-16</v>
      </c>
      <c r="D1659" s="1">
        <v>5.5372191468031599E-16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45">
      <c r="A1660">
        <v>2.3828436490620302</v>
      </c>
      <c r="B1660" s="1">
        <v>-3.1320287391222098E-16</v>
      </c>
      <c r="C1660" s="1">
        <v>4.4898695543125101E-16</v>
      </c>
      <c r="D1660" s="1">
        <v>3.9532827757903102E-16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45">
      <c r="A1661">
        <v>2.3852465166073</v>
      </c>
      <c r="B1661" s="1">
        <v>6.41636558411726E-17</v>
      </c>
      <c r="C1661" s="1">
        <v>2.3783080406559299E-16</v>
      </c>
      <c r="D1661" s="1">
        <v>3.8122698667904501E-16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45">
      <c r="A1662">
        <v>2.3876493841525801</v>
      </c>
      <c r="B1662" s="1">
        <v>1.1799614503946E-16</v>
      </c>
      <c r="C1662" s="1">
        <v>4.1588000980412398E-16</v>
      </c>
      <c r="D1662" s="1">
        <v>1.16962377979946E-16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45">
      <c r="A1663">
        <v>2.39005225169785</v>
      </c>
      <c r="B1663" s="1">
        <v>-5.9951985500224998E-16</v>
      </c>
      <c r="C1663" s="1">
        <v>5.47454092136486E-16</v>
      </c>
      <c r="D1663" s="1">
        <v>9.91296252051622E-17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45">
      <c r="A1664">
        <v>2.3924551192431198</v>
      </c>
      <c r="B1664" s="1">
        <v>-1.8974196375293199E-16</v>
      </c>
      <c r="C1664" s="1">
        <v>4.9489005427085097E-16</v>
      </c>
      <c r="D1664" s="1">
        <v>4.5277190553735697E-16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45">
      <c r="A1665">
        <v>2.3948579867883901</v>
      </c>
      <c r="B1665" s="1">
        <v>-5.2642121424367E-16</v>
      </c>
      <c r="C1665" s="1">
        <v>4.5327054186813698E-16</v>
      </c>
      <c r="D1665" s="1">
        <v>3.6441354773681401E-16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45">
      <c r="A1666">
        <v>2.3972608543336702</v>
      </c>
      <c r="B1666" s="1">
        <v>-2.4420172300215599E-17</v>
      </c>
      <c r="C1666" s="1">
        <v>4.3414314128690199E-16</v>
      </c>
      <c r="D1666" s="1">
        <v>1.0126653481370799E-16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45">
      <c r="A1667">
        <v>2.3996637218789401</v>
      </c>
      <c r="B1667" s="1">
        <v>-1.26846144981937E-15</v>
      </c>
      <c r="C1667" s="1">
        <v>7.2218150170961004E-16</v>
      </c>
      <c r="D1667" s="1">
        <v>3.1041340110566802E-16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45">
      <c r="A1668">
        <v>2.4020665894242099</v>
      </c>
      <c r="B1668" s="1">
        <v>-9.2380401803747303E-16</v>
      </c>
      <c r="C1668" s="1">
        <v>4.8390560176834799E-16</v>
      </c>
      <c r="D1668" s="1">
        <v>6.8765274246183002E-16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45">
      <c r="A1669">
        <v>2.4044694569694798</v>
      </c>
      <c r="B1669" s="1">
        <v>-7.29275145509924E-16</v>
      </c>
      <c r="C1669" s="1">
        <v>1.2010053488729601E-16</v>
      </c>
      <c r="D1669" s="1">
        <v>6.8304794434698903E-16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45">
      <c r="A1670">
        <v>2.4068723245147599</v>
      </c>
      <c r="B1670" s="1">
        <v>-3.21717269924431E-16</v>
      </c>
      <c r="C1670" s="1">
        <v>2.3888293547436998E-16</v>
      </c>
      <c r="D1670" s="1">
        <v>3.15774102991453E-16</v>
      </c>
      <c r="E1670" s="1"/>
      <c r="F1670" s="1"/>
      <c r="G1670" s="1"/>
      <c r="H1670" s="1"/>
      <c r="I1670" s="1"/>
      <c r="J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45">
      <c r="A1671">
        <v>2.4092751920600302</v>
      </c>
      <c r="B1671" s="1">
        <v>5.9690671156451803E-16</v>
      </c>
      <c r="C1671" s="1">
        <v>-4.1306166441851499E-16</v>
      </c>
      <c r="D1671" s="1">
        <v>1.8301832256313801E-16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1" x14ac:dyDescent="0.45">
      <c r="A1672">
        <v>2.4116780596053</v>
      </c>
      <c r="B1672" s="1">
        <v>1.07245256684956E-15</v>
      </c>
      <c r="C1672" s="1">
        <v>2.21909065712636E-16</v>
      </c>
      <c r="D1672" s="1">
        <v>2.9122674229385802E-16</v>
      </c>
      <c r="E1672" s="1"/>
      <c r="F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45">
      <c r="A1673">
        <v>2.4140809271505801</v>
      </c>
      <c r="B1673" s="1">
        <v>8.5433602789566898E-16</v>
      </c>
      <c r="C1673" s="1">
        <v>4.4002560466652599E-16</v>
      </c>
      <c r="D1673" s="1">
        <v>1.93684804072122E-16</v>
      </c>
      <c r="E1673" s="1"/>
      <c r="F1673" s="1"/>
      <c r="G1673" s="1"/>
      <c r="H1673" s="1"/>
      <c r="I1673" s="1"/>
      <c r="J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45">
      <c r="A1674">
        <v>2.41648379469585</v>
      </c>
      <c r="B1674" s="1">
        <v>1.4998980827555201E-15</v>
      </c>
      <c r="C1674" s="1">
        <v>-2.05536450193324E-16</v>
      </c>
      <c r="D1674" s="1">
        <v>9.2454402325871096E-17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45">
      <c r="A1675">
        <v>2.4188866622411198</v>
      </c>
      <c r="B1675" s="1">
        <v>5.22906189442855E-16</v>
      </c>
      <c r="C1675" s="1">
        <v>6.1235432055748395E-16</v>
      </c>
      <c r="D1675" s="1">
        <v>7.6544290069685494E-17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45">
      <c r="A1676">
        <v>2.4212895297863901</v>
      </c>
      <c r="B1676" s="1">
        <v>2.0664645802497099E-16</v>
      </c>
      <c r="C1676" s="1">
        <v>-3.62602558396696E-17</v>
      </c>
      <c r="D1676" s="1">
        <v>0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45">
      <c r="A1677">
        <v>2.4236923973316702</v>
      </c>
      <c r="B1677" s="1">
        <v>-5.5269139959794197E-17</v>
      </c>
      <c r="C1677" s="1">
        <v>-1.0350823031783E-16</v>
      </c>
      <c r="D1677" s="1">
        <v>8.1400574333912201E-17</v>
      </c>
      <c r="E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45">
      <c r="A1678">
        <v>2.42609526487694</v>
      </c>
      <c r="B1678" s="1">
        <v>1.00312332768655E-15</v>
      </c>
      <c r="C1678" s="1">
        <v>-4.0792787819735398E-17</v>
      </c>
      <c r="D1678" s="1">
        <v>3.02107131562041E-16</v>
      </c>
      <c r="E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45">
      <c r="A1679">
        <v>2.4284981324222099</v>
      </c>
      <c r="B1679" s="1">
        <v>-1.3532845483014299E-16</v>
      </c>
      <c r="C1679" s="1">
        <v>-3.1820224512337599E-16</v>
      </c>
      <c r="D1679" s="1">
        <v>-6.7062973173271001E-18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45">
      <c r="A1680">
        <v>2.4309009999674802</v>
      </c>
      <c r="B1680" s="1">
        <v>2.1608152459554199E-16</v>
      </c>
      <c r="C1680" s="1">
        <v>6.16008096337297E-16</v>
      </c>
      <c r="D1680" s="1">
        <v>-8.8291872956513802E-17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45">
      <c r="A1681">
        <v>2.4333038675127598</v>
      </c>
      <c r="B1681" s="1">
        <v>9.1501645603562791E-16</v>
      </c>
      <c r="C1681" s="1">
        <v>1.21684608563981E-16</v>
      </c>
      <c r="D1681" s="1">
        <v>4.2827802177970402E-16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45">
      <c r="A1682">
        <v>2.4357067350580301</v>
      </c>
      <c r="B1682" s="1">
        <v>7.9115808213396703E-16</v>
      </c>
      <c r="C1682" s="1">
        <v>1.22008360848214E-16</v>
      </c>
      <c r="D1682" s="1">
        <v>6.1762685775875497E-16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45">
      <c r="A1683">
        <v>2.4381096026033</v>
      </c>
      <c r="B1683" s="1">
        <v>-1.8490880465174199E-16</v>
      </c>
      <c r="C1683" s="1">
        <v>-3.3670237565407503E-17</v>
      </c>
      <c r="D1683" s="1">
        <v>4.7027331808370899E-16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45">
      <c r="A1684">
        <v>2.4405124701485699</v>
      </c>
      <c r="B1684" s="1">
        <v>1.0221322118083501E-16</v>
      </c>
      <c r="C1684" s="1">
        <v>1.2288711704856201E-16</v>
      </c>
      <c r="D1684" s="1">
        <v>0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45">
      <c r="A1685">
        <v>2.4429153376938499</v>
      </c>
      <c r="B1685" s="1">
        <v>7.0716748952600205E-16</v>
      </c>
      <c r="C1685" s="1">
        <v>-1.85602559546443E-16</v>
      </c>
      <c r="D1685" s="1">
        <v>0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45">
      <c r="A1686">
        <v>2.4453182052391198</v>
      </c>
      <c r="B1686" s="1">
        <v>6.8256231592047699E-16</v>
      </c>
      <c r="C1686" s="1">
        <v>-7.8681055145947497E-16</v>
      </c>
      <c r="D1686" s="1">
        <v>-1.6132113822548899E-16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45">
      <c r="A1687">
        <v>2.4477210727843901</v>
      </c>
      <c r="B1687" s="1">
        <v>2.8471700886341598E-16</v>
      </c>
      <c r="C1687" s="1">
        <v>-3.6981760930348399E-16</v>
      </c>
      <c r="D1687" s="1">
        <v>9.8235693116893795E-17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45">
      <c r="A1688">
        <v>2.45012394032966</v>
      </c>
      <c r="B1688" s="1">
        <v>2.2967912053540101E-16</v>
      </c>
      <c r="C1688" s="1">
        <v>-1.01195714001532E-16</v>
      </c>
      <c r="D1688" s="1">
        <v>6.5166709793534204E-17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45">
      <c r="A1689">
        <v>2.45252680787494</v>
      </c>
      <c r="B1689" s="1">
        <v>8.94018807883365E-17</v>
      </c>
      <c r="C1689" s="1">
        <v>9.0928141557103804E-17</v>
      </c>
      <c r="D1689" s="1">
        <v>-2.25794093123992E-16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45">
      <c r="A1690">
        <v>2.4549296754202099</v>
      </c>
      <c r="B1690" s="1">
        <v>-1.9087509674783099E-16</v>
      </c>
      <c r="C1690" s="1">
        <v>-9.84206944219604E-17</v>
      </c>
      <c r="D1690" s="1">
        <v>6.3376822164665304E-16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45">
      <c r="A1691">
        <v>2.4573325429654802</v>
      </c>
      <c r="B1691" s="1">
        <v>-2.77363206977613E-16</v>
      </c>
      <c r="C1691" s="1">
        <v>-2.8776953040098902E-16</v>
      </c>
      <c r="D1691" s="1">
        <v>4.40858110540348E-16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45">
      <c r="A1692">
        <v>2.4597354105107598</v>
      </c>
      <c r="B1692" s="1">
        <v>-6.2761692824487702E-17</v>
      </c>
      <c r="C1692" s="1">
        <v>-2.6251685222692199E-16</v>
      </c>
      <c r="D1692" s="1">
        <v>-1.9975515940243399E-16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45">
      <c r="A1693">
        <v>2.4621382780560301</v>
      </c>
      <c r="B1693" s="1">
        <v>9.2454402325871096E-17</v>
      </c>
      <c r="C1693" s="1">
        <v>-7.3168016247922302E-17</v>
      </c>
      <c r="D1693" s="1">
        <v>2.2547034083957601E-16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45">
      <c r="A1694">
        <v>2.4645411456013</v>
      </c>
      <c r="B1694" s="1">
        <v>-2.2704285193486401E-16</v>
      </c>
      <c r="C1694" s="1">
        <v>-3.48542459193529E-16</v>
      </c>
      <c r="D1694" s="1">
        <v>-5.52228896334494E-17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45">
      <c r="A1695">
        <v>2.4669440131465699</v>
      </c>
      <c r="B1695" s="1">
        <v>-8.3821778917112496E-16</v>
      </c>
      <c r="C1695" s="1">
        <v>-3.7379513736749599E-16</v>
      </c>
      <c r="D1695" s="1">
        <v>-3.8588959770179798E-16</v>
      </c>
      <c r="E1695" s="1"/>
      <c r="F1695" s="1"/>
      <c r="G1695" s="1"/>
      <c r="H1695" s="1"/>
      <c r="I1695" s="1"/>
      <c r="J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45">
      <c r="A1696">
        <v>2.4693468806918499</v>
      </c>
      <c r="B1696" s="1">
        <v>-3.1286033243302098E-16</v>
      </c>
      <c r="C1696" s="1">
        <v>2.8541076375825898E-16</v>
      </c>
      <c r="D1696" s="1">
        <v>-1.8222628572486001E-16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45">
      <c r="A1697">
        <v>2.4717497482371198</v>
      </c>
      <c r="B1697" s="1">
        <v>-4.7177645368948795E-16</v>
      </c>
      <c r="C1697" s="1">
        <v>2.3097412967246202E-16</v>
      </c>
      <c r="D1697" s="1">
        <v>2.31297881956893E-16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45">
      <c r="A1698">
        <v>2.4741526157823901</v>
      </c>
      <c r="B1698" s="1">
        <v>-1.0282603800448899E-15</v>
      </c>
      <c r="C1698" s="1">
        <v>-4.1486542714470502E-17</v>
      </c>
      <c r="D1698" s="1">
        <v>-1.6594617085788201E-16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45">
      <c r="A1699">
        <v>2.47655548332766</v>
      </c>
      <c r="B1699" s="1">
        <v>-4.46477525189035E-16</v>
      </c>
      <c r="C1699" s="1">
        <v>5.3025999132868302E-16</v>
      </c>
      <c r="D1699" s="1">
        <v>4.5325319799552003E-17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45">
      <c r="A1700">
        <v>2.47895835087294</v>
      </c>
      <c r="B1700" s="1">
        <v>-2.9496145614415899E-17</v>
      </c>
      <c r="C1700" s="1">
        <v>3.8258269936938001E-16</v>
      </c>
      <c r="D1700" s="1">
        <v>-1.00733210738328E-16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45">
      <c r="A1701">
        <v>2.4813612184182099</v>
      </c>
      <c r="B1701" s="1">
        <v>-1.97777957951931E-16</v>
      </c>
      <c r="C1701" s="1">
        <v>6.4551580453327799E-16</v>
      </c>
      <c r="D1701" s="1">
        <v>5.51396390459588E-16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45">
      <c r="A1702">
        <v>2.4837640859634802</v>
      </c>
      <c r="B1702" s="1">
        <v>-1.4047380363393901E-16</v>
      </c>
      <c r="C1702" s="1">
        <v>5.8793414825736003E-16</v>
      </c>
      <c r="D1702" s="1">
        <v>7.3963521860696896E-16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45">
      <c r="A1703">
        <v>2.4861669535087501</v>
      </c>
      <c r="B1703" s="1">
        <v>-1.7979814359279599E-17</v>
      </c>
      <c r="C1703" s="1">
        <v>4.7267833505318598E-17</v>
      </c>
      <c r="D1703" s="1">
        <v>5.05423566091626E-16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45">
      <c r="A1704">
        <v>2.4885698210540301</v>
      </c>
      <c r="B1704" s="1">
        <v>6.4232453201676198E-16</v>
      </c>
      <c r="C1704" s="1">
        <v>5.1580676435173095E-16</v>
      </c>
      <c r="D1704" s="1">
        <v>-3.4063365339159698E-16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45">
      <c r="A1705">
        <v>2.4909726885993</v>
      </c>
      <c r="B1705" s="1">
        <v>5.8922915739375694E-17</v>
      </c>
      <c r="C1705" s="1">
        <v>5.1844303295239304E-16</v>
      </c>
      <c r="D1705" s="1">
        <v>-1.3222968296627999E-16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45">
      <c r="A1706">
        <v>2.4933755561445698</v>
      </c>
      <c r="B1706" s="1">
        <v>-4.2558394027102301E-16</v>
      </c>
      <c r="C1706" s="1">
        <v>2.9667271821884102E-16</v>
      </c>
      <c r="D1706" s="1">
        <v>7.70067933328889E-17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45">
      <c r="A1707">
        <v>2.4957784236898402</v>
      </c>
      <c r="B1707" s="1">
        <v>-6.5791089198872999E-16</v>
      </c>
      <c r="C1707" s="1">
        <v>1.03461979991503E-16</v>
      </c>
      <c r="D1707" s="1">
        <v>9.2454402325871096E-17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45">
      <c r="A1708">
        <v>2.4981812912351198</v>
      </c>
      <c r="B1708" s="1">
        <v>-1.1297798463298001E-16</v>
      </c>
      <c r="C1708" s="1">
        <v>4.0455160437443901E-16</v>
      </c>
      <c r="D1708" s="1">
        <v>3.2837731691374999E-18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45">
      <c r="A1709">
        <v>2.5005841587803901</v>
      </c>
      <c r="B1709" s="1">
        <v>-6.9606741120785502E-17</v>
      </c>
      <c r="C1709" s="1">
        <v>1.8756819841556401E-16</v>
      </c>
      <c r="D1709" s="1">
        <v>0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45">
      <c r="A1710">
        <v>2.5029870263256599</v>
      </c>
      <c r="B1710" s="1">
        <v>-3.2041647949639498E-16</v>
      </c>
      <c r="C1710" s="1">
        <v>-1.34634699935285E-16</v>
      </c>
      <c r="D1710" s="1">
        <v>3.7039573838255899E-16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45">
      <c r="A1711">
        <v>2.50538989387094</v>
      </c>
      <c r="B1711" s="1">
        <v>-9.6755682674189192E-16</v>
      </c>
      <c r="C1711" s="1">
        <v>1.83220667740829E-16</v>
      </c>
      <c r="D1711" s="1">
        <v>4.0253971517911598E-16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45">
      <c r="A1712">
        <v>2.5077927614162099</v>
      </c>
      <c r="B1712" s="1">
        <v>-5.7679071025817497E-16</v>
      </c>
      <c r="C1712" s="1">
        <v>1.218927350325E-16</v>
      </c>
      <c r="D1712" s="1">
        <v>4.9025345905653302E-17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45">
      <c r="A1713">
        <v>2.5101956289614802</v>
      </c>
      <c r="B1713" s="1">
        <v>-4.85944590764126E-16</v>
      </c>
      <c r="C1713" s="1">
        <v>-1.91441663245324E-16</v>
      </c>
      <c r="D1713" s="1">
        <v>9.6362554900427904E-17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45">
      <c r="A1714">
        <v>2.51259849650675</v>
      </c>
      <c r="B1714" s="1">
        <v>2.9276510764024499E-16</v>
      </c>
      <c r="C1714" s="1">
        <v>-7.2762169634379997E-16</v>
      </c>
      <c r="D1714" s="1">
        <v>1.5373608470793601E-16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45">
      <c r="A1715">
        <v>2.5150013640520301</v>
      </c>
      <c r="B1715" s="1">
        <v>-1.55167134843055E-17</v>
      </c>
      <c r="C1715" s="1">
        <v>-3.8400489690408701E-16</v>
      </c>
      <c r="D1715" s="1">
        <v>2.28337861072012E-16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45">
      <c r="A1716">
        <v>2.5174042315973</v>
      </c>
      <c r="B1716" s="1">
        <v>-5.0228222495768298E-16</v>
      </c>
      <c r="C1716" s="1">
        <v>-2.6732688616487401E-17</v>
      </c>
      <c r="D1716" s="1">
        <v>-1.1416893053598899E-16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45">
      <c r="A1717">
        <v>2.5198070991425698</v>
      </c>
      <c r="B1717" s="1">
        <v>-4.8433480050577398E-16</v>
      </c>
      <c r="C1717" s="1">
        <v>-3.7879017261060401E-17</v>
      </c>
      <c r="D1717" s="1">
        <v>-1.1426143118842499E-16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45">
      <c r="A1718">
        <v>2.5222099666878401</v>
      </c>
      <c r="B1718" s="1">
        <v>-1.22452756645822E-16</v>
      </c>
      <c r="C1718" s="1">
        <v>3.3103671067888603E-17</v>
      </c>
      <c r="D1718" s="1">
        <v>4.5387757740115004E-16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45">
      <c r="A1719">
        <v>2.5246128342331202</v>
      </c>
      <c r="B1719" s="1">
        <v>5.2354150615853399E-17</v>
      </c>
      <c r="C1719" s="1">
        <v>6.1397308197985597E-17</v>
      </c>
      <c r="D1719" s="1">
        <v>4.6356702076660901E-16</v>
      </c>
      <c r="E1719" s="1"/>
      <c r="F1719" s="1"/>
      <c r="G1719" s="1"/>
      <c r="H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45">
      <c r="A1720">
        <v>2.5270157017783901</v>
      </c>
      <c r="B1720" s="1">
        <v>-4.6047689596200302E-17</v>
      </c>
      <c r="C1720" s="1">
        <v>-3.0655872547096E-16</v>
      </c>
      <c r="D1720" s="1">
        <v>8.1747451781371504E-17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45">
      <c r="A1721">
        <v>2.5294185693236599</v>
      </c>
      <c r="B1721" s="1">
        <v>-1.47524480213002E-16</v>
      </c>
      <c r="C1721" s="1">
        <v>-2.5865494997872099E-16</v>
      </c>
      <c r="D1721" s="1">
        <v>3.49166838598878E-16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45">
      <c r="A1722">
        <v>2.5318214368689298</v>
      </c>
      <c r="B1722" s="1">
        <v>4.8992172513664401E-17</v>
      </c>
      <c r="C1722" s="1">
        <v>1.06352625386875E-16</v>
      </c>
      <c r="D1722" s="1">
        <v>4.2994303352742402E-16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45">
      <c r="A1723">
        <v>2.5342243044142099</v>
      </c>
      <c r="B1723" s="1">
        <v>-3.15585518222753E-18</v>
      </c>
      <c r="C1723" s="1">
        <v>-4.1417167225032E-17</v>
      </c>
      <c r="D1723" s="1">
        <v>2.1463620189782699E-16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45">
      <c r="A1724">
        <v>2.5366271719594802</v>
      </c>
      <c r="B1724" s="1">
        <v>-3.63947062287338E-16</v>
      </c>
      <c r="C1724" s="1">
        <v>-3.67690094292531E-16</v>
      </c>
      <c r="D1724" s="1">
        <v>-2.0376737521130301E-16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45">
      <c r="A1725">
        <v>2.53903003950475</v>
      </c>
      <c r="B1725" s="1">
        <v>-1.5473022999926099E-16</v>
      </c>
      <c r="C1725" s="1">
        <v>-2.7305614533849602E-16</v>
      </c>
      <c r="D1725" s="1">
        <v>2.0946772793086101E-16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45">
      <c r="A1726">
        <v>2.5414329070500301</v>
      </c>
      <c r="B1726" s="1">
        <v>2.03072230076241E-16</v>
      </c>
      <c r="C1726" s="1">
        <v>-3.0706747906055702E-16</v>
      </c>
      <c r="D1726" s="1">
        <v>5.7344623353571004E-16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45">
      <c r="A1727">
        <v>2.5438357745953</v>
      </c>
      <c r="B1727" s="1">
        <v>2.3503945326554801E-16</v>
      </c>
      <c r="C1727" s="1">
        <v>-3.1147282264309601E-16</v>
      </c>
      <c r="D1727" s="1">
        <v>4.78130092268402E-16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45">
      <c r="A1728">
        <v>2.5462386421405698</v>
      </c>
      <c r="B1728" s="1">
        <v>2.8269177671248902E-16</v>
      </c>
      <c r="C1728" s="1">
        <v>-3.2364822104853702E-16</v>
      </c>
      <c r="D1728" s="1">
        <v>2.7599882235088198E-16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45">
      <c r="A1729">
        <v>2.5486415096858401</v>
      </c>
      <c r="B1729" s="1">
        <v>1.7414537742511501E-16</v>
      </c>
      <c r="C1729" s="1">
        <v>-3.9582185528035801E-16</v>
      </c>
      <c r="D1729" s="1">
        <v>2.3474353126804401E-16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45">
      <c r="A1730">
        <v>2.5510443772311202</v>
      </c>
      <c r="B1730" s="1">
        <v>6.7931126301719997E-17</v>
      </c>
      <c r="C1730" s="1">
        <v>-2.6698000871743602E-16</v>
      </c>
      <c r="D1730" s="1">
        <v>3.2995560930119402E-16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45">
      <c r="A1731">
        <v>2.5534472447763901</v>
      </c>
      <c r="B1731" s="1">
        <v>9.6081039466141804E-18</v>
      </c>
      <c r="C1731" s="1">
        <v>-2.2074124497289199E-16</v>
      </c>
      <c r="D1731" s="1">
        <v>-3.9544029008864003E-17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45">
      <c r="A1732">
        <v>2.5558501123216599</v>
      </c>
      <c r="B1732" s="1">
        <v>-4.4350918816183498E-17</v>
      </c>
      <c r="C1732" s="1">
        <v>-2.2925130501688201E-16</v>
      </c>
      <c r="D1732" s="1">
        <v>-2.8420825527385899E-16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45">
      <c r="A1733">
        <v>2.5582529798669298</v>
      </c>
      <c r="B1733" s="1">
        <v>-1.18087157467094E-16</v>
      </c>
      <c r="C1733" s="1">
        <v>-1.6885994141656801E-16</v>
      </c>
      <c r="D1733" s="1">
        <v>3.8387770851708202E-18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45">
      <c r="A1734">
        <v>2.5606558474122099</v>
      </c>
      <c r="B1734" s="1">
        <v>-1.5801332430597299E-16</v>
      </c>
      <c r="C1734" s="1">
        <v>-1.79509079053154E-16</v>
      </c>
      <c r="D1734" s="1">
        <v>3.4141412764840801E-16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45">
      <c r="A1735">
        <v>2.5630587149574802</v>
      </c>
      <c r="B1735" s="1">
        <v>-1.17175684725695E-17</v>
      </c>
      <c r="C1735" s="1">
        <v>-2.6467905498266302E-16</v>
      </c>
      <c r="D1735" s="1">
        <v>1.6034988137267199E-16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45">
      <c r="A1736">
        <v>2.56546158250275</v>
      </c>
      <c r="B1736" s="1">
        <v>-5.6639656821618797E-18</v>
      </c>
      <c r="C1736" s="1">
        <v>-2.71038474852522E-16</v>
      </c>
      <c r="D1736" s="1">
        <v>-1.03485105154841E-18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45">
      <c r="A1737">
        <v>2.5678644500480199</v>
      </c>
      <c r="B1737" s="1">
        <v>2.67845387424914E-16</v>
      </c>
      <c r="C1737" s="1">
        <v>5.1233798987837202E-17</v>
      </c>
      <c r="D1737" s="1">
        <v>-4.19027956514631E-17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45">
      <c r="A1738">
        <v>2.5702673175933</v>
      </c>
      <c r="B1738" s="1">
        <v>2.13756848268267E-16</v>
      </c>
      <c r="C1738" s="1">
        <v>1.3679112140020301E-16</v>
      </c>
      <c r="D1738" s="1">
        <v>-5.3511627559290597E-17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45">
      <c r="A1739">
        <v>2.5726701851385698</v>
      </c>
      <c r="B1739" s="1">
        <v>1.0193981792585401E-16</v>
      </c>
      <c r="C1739" s="1">
        <v>1.9530284283216701E-17</v>
      </c>
      <c r="D1739" s="1">
        <v>-4.02583074860137E-16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45">
      <c r="A1740">
        <v>2.5750730526838401</v>
      </c>
      <c r="B1740" s="1">
        <v>8.2680509963958204E-17</v>
      </c>
      <c r="C1740" s="1">
        <v>-4.6399917225294002E-17</v>
      </c>
      <c r="D1740" s="1">
        <v>-5.2777403628870295E-16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45">
      <c r="A1741">
        <v>2.57747592022911</v>
      </c>
      <c r="B1741" s="1">
        <v>1.04196699497721E-16</v>
      </c>
      <c r="C1741" s="1">
        <v>-2.5022004671493602E-16</v>
      </c>
      <c r="D1741" s="1">
        <v>-2.2046807898309899E-16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45">
      <c r="A1742">
        <v>2.5798787877743901</v>
      </c>
      <c r="B1742" s="1">
        <v>7.1884456345885102E-17</v>
      </c>
      <c r="C1742" s="1">
        <v>-1.9584194819841E-16</v>
      </c>
      <c r="D1742" s="1">
        <v>-1.4454094170524599E-16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45">
      <c r="A1743">
        <v>2.5822816553196599</v>
      </c>
      <c r="B1743" s="1">
        <v>-2.5841199018383001E-16</v>
      </c>
      <c r="C1743" s="1">
        <v>-9.6962363819963403E-17</v>
      </c>
      <c r="D1743" s="1">
        <v>-2.46747658933789E-16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45">
      <c r="A1744">
        <v>2.5846845228649298</v>
      </c>
      <c r="B1744" s="1">
        <v>-4.3596143145425298E-16</v>
      </c>
      <c r="C1744" s="1">
        <v>-5.0961355659225398E-17</v>
      </c>
      <c r="D1744" s="1">
        <v>-7.4955880424959595E-17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45">
      <c r="A1745">
        <v>2.5870873904102099</v>
      </c>
      <c r="B1745" s="1">
        <v>-2.0783098484110999E-16</v>
      </c>
      <c r="C1745" s="1">
        <v>-2.0372835149840001E-16</v>
      </c>
      <c r="D1745" s="1">
        <v>-2.6015158163220598E-16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45">
      <c r="A1746">
        <v>2.5894902579554802</v>
      </c>
      <c r="B1746" s="1">
        <v>-2.82426623682786E-16</v>
      </c>
      <c r="C1746" s="1">
        <v>-1.06987122051189E-16</v>
      </c>
      <c r="D1746" s="1">
        <v>-4.5231807421031205E-16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45">
      <c r="A1747">
        <v>2.59189312550075</v>
      </c>
      <c r="B1747" s="1">
        <v>-1.9567304249728701E-16</v>
      </c>
      <c r="C1747" s="1">
        <v>1.5511925852962799E-16</v>
      </c>
      <c r="D1747" s="1">
        <v>-5.2849236166944198E-16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45">
      <c r="A1748">
        <v>2.5942959930460199</v>
      </c>
      <c r="B1748" s="1">
        <v>-2.9141553416552802E-16</v>
      </c>
      <c r="C1748" s="1">
        <v>2.1943322793148599E-16</v>
      </c>
      <c r="D1748" s="1">
        <v>-5.2114000510628897E-16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45">
      <c r="A1749">
        <v>2.5966988605913</v>
      </c>
      <c r="B1749" s="1">
        <v>-1.5564214557156999E-16</v>
      </c>
      <c r="C1749" s="1">
        <v>4.2124724951678699E-16</v>
      </c>
      <c r="D1749" s="1">
        <v>-2.9934295190270998E-16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45">
      <c r="A1750">
        <v>2.5991017281365698</v>
      </c>
      <c r="B1750" s="1">
        <v>-2.2742713060434698E-16</v>
      </c>
      <c r="C1750" s="1">
        <v>6.4698858836230903E-16</v>
      </c>
      <c r="D1750" s="1">
        <v>-7.5233382382883306E-17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45">
      <c r="A1751">
        <v>2.6015045956818401</v>
      </c>
      <c r="B1751" s="1">
        <v>-8.0918559107511902E-17</v>
      </c>
      <c r="C1751" s="1">
        <v>-2.5405159718600501E-17</v>
      </c>
      <c r="D1751" s="1">
        <v>-3.5127249310405602E-16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45">
      <c r="A1752">
        <v>2.60390746322711</v>
      </c>
      <c r="B1752" s="1">
        <v>-1.02271067602911E-16</v>
      </c>
      <c r="C1752" s="1">
        <v>-5.2835939198232501E-17</v>
      </c>
      <c r="D1752" s="1">
        <v>-3.3872962140286798E-16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45">
      <c r="A1753">
        <v>2.60631033077239</v>
      </c>
      <c r="B1753" s="1">
        <v>-3.6774899060981398E-16</v>
      </c>
      <c r="C1753" s="1">
        <v>5.0497696137800001E-16</v>
      </c>
      <c r="D1753" s="1">
        <v>-2.2588803909937601E-16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45">
      <c r="A1754">
        <v>2.6087131983176599</v>
      </c>
      <c r="B1754" s="1">
        <v>-3.0893930734545202E-16</v>
      </c>
      <c r="C1754" s="1">
        <v>3.0560553515182601E-16</v>
      </c>
      <c r="D1754" s="1">
        <v>-3.7955113501118E-16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45">
      <c r="A1755">
        <v>2.6111160658629302</v>
      </c>
      <c r="B1755" s="1">
        <v>-3.92670387992144E-16</v>
      </c>
      <c r="C1755" s="1">
        <v>2.64728195954418E-16</v>
      </c>
      <c r="D1755" s="1">
        <v>-6.4046006573684396E-16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45">
      <c r="A1756">
        <v>2.6135189334082001</v>
      </c>
      <c r="B1756" s="1">
        <v>-2.7298129913416901E-16</v>
      </c>
      <c r="C1756" s="1">
        <v>7.7649961933362096E-17</v>
      </c>
      <c r="D1756" s="1">
        <v>-5.5093822316455502E-16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45">
      <c r="A1757">
        <v>2.6159218009534801</v>
      </c>
      <c r="B1757" s="1">
        <v>-4.7012477829041897E-16</v>
      </c>
      <c r="C1757" s="1">
        <v>-3.9633639016073002E-16</v>
      </c>
      <c r="D1757" s="1">
        <v>-3.6023945578590999E-16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45">
      <c r="A1758">
        <v>2.61832466849875</v>
      </c>
      <c r="B1758" s="1">
        <v>-5.3798990108811096E-16</v>
      </c>
      <c r="C1758" s="1">
        <v>-3.3907270487821202E-16</v>
      </c>
      <c r="D1758" s="1">
        <v>-2.7306553993603801E-16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45">
      <c r="A1759">
        <v>2.6207275360440199</v>
      </c>
      <c r="B1759" s="1">
        <v>-7.1610983983241197E-16</v>
      </c>
      <c r="C1759" s="1">
        <v>-3.0047680755908098E-16</v>
      </c>
      <c r="D1759" s="1">
        <v>-1.56899896093222E-16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45">
      <c r="A1760">
        <v>2.6231304035892902</v>
      </c>
      <c r="B1760" s="1">
        <v>-5.7709555607482097E-16</v>
      </c>
      <c r="C1760" s="1">
        <v>-2.93088317928495E-16</v>
      </c>
      <c r="D1760" s="1">
        <v>-2.6580712934825002E-16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45">
      <c r="A1761">
        <v>2.6255332711345698</v>
      </c>
      <c r="B1761" s="1">
        <v>-4.6110444163654601E-16</v>
      </c>
      <c r="C1761" s="1">
        <v>-2.5484507934759299E-16</v>
      </c>
      <c r="D1761" s="1">
        <v>-1.80708696892251E-16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45">
      <c r="A1762">
        <v>2.6279361386798401</v>
      </c>
      <c r="B1762" s="1">
        <v>-4.0968332256256099E-16</v>
      </c>
      <c r="C1762" s="1">
        <v>-2.3014162379865998E-16</v>
      </c>
      <c r="D1762" s="1">
        <v>-1.9716080516002E-16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45">
      <c r="A1763">
        <v>2.63033900622511</v>
      </c>
      <c r="B1763" s="1">
        <v>-5.5229500424041602E-16</v>
      </c>
      <c r="C1763" s="1">
        <v>-2.8700856800063402E-16</v>
      </c>
      <c r="D1763" s="1">
        <v>-4.2340150299764202E-16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45">
      <c r="A1764">
        <v>2.63274187377039</v>
      </c>
      <c r="B1764" s="1">
        <v>-5.4254939082019498E-16</v>
      </c>
      <c r="C1764" s="1">
        <v>-3.6648433383193898E-16</v>
      </c>
      <c r="D1764" s="1">
        <v>-3.94587549696467E-16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45">
      <c r="A1765">
        <v>2.6351447413156599</v>
      </c>
      <c r="B1765" s="1">
        <v>-4.0678739053107302E-16</v>
      </c>
      <c r="C1765" s="1">
        <v>-4.3913528588470601E-16</v>
      </c>
      <c r="D1765" s="1">
        <v>-2.0028125686435E-16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45">
      <c r="A1766">
        <v>2.6375476088609302</v>
      </c>
      <c r="B1766" s="1">
        <v>-3.44979397323115E-16</v>
      </c>
      <c r="C1766" s="1">
        <v>-3.8301051488804801E-16</v>
      </c>
      <c r="D1766" s="1">
        <v>-3.1987303816209698E-16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45">
      <c r="A1767">
        <v>2.6399504764062001</v>
      </c>
      <c r="B1767" s="1">
        <v>-2.2902189880901402E-16</v>
      </c>
      <c r="C1767" s="1">
        <v>-9.7946628577087505E-17</v>
      </c>
      <c r="D1767" s="1">
        <v>-1.6805923264201999E-16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45">
      <c r="A1768">
        <v>2.6423533439514801</v>
      </c>
      <c r="B1768" s="1">
        <v>-7.6005936809557301E-17</v>
      </c>
      <c r="C1768" s="1">
        <v>-1.62997712554733E-16</v>
      </c>
      <c r="D1768" s="1">
        <v>-1.75606707769368E-17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45">
      <c r="A1769">
        <v>2.64475621149675</v>
      </c>
      <c r="B1769" s="1">
        <v>7.3048516052275106E-18</v>
      </c>
      <c r="C1769" s="1">
        <v>-2.7071472256823899E-16</v>
      </c>
      <c r="D1769" s="1">
        <v>-4.89530797708127E-18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45">
      <c r="A1770">
        <v>2.6471590790420199</v>
      </c>
      <c r="B1770" s="1">
        <v>-6.6484637047076905E-17</v>
      </c>
      <c r="C1770" s="1">
        <v>-1.5256826396824199E-16</v>
      </c>
      <c r="D1770" s="1">
        <v>4.0989351706506498E-17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45">
      <c r="A1771">
        <v>2.6495619465872902</v>
      </c>
      <c r="B1771" s="1">
        <v>-7.7992801986024702E-17</v>
      </c>
      <c r="C1771" s="1">
        <v>2.8848641045848201E-18</v>
      </c>
      <c r="D1771" s="1">
        <v>-2.59984646860526E-17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45">
      <c r="A1772">
        <v>2.6519648141325698</v>
      </c>
      <c r="B1772" s="1">
        <v>2.7790178221542101E-16</v>
      </c>
      <c r="C1772" s="1">
        <v>-3.4930558957793E-17</v>
      </c>
      <c r="D1772" s="1">
        <v>-1.47486509363141E-16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45">
      <c r="A1773">
        <v>2.6543676816778401</v>
      </c>
      <c r="B1773" s="1">
        <v>4.2664299846411702E-16</v>
      </c>
      <c r="C1773" s="1">
        <v>-1.7510373547063101E-16</v>
      </c>
      <c r="D1773" s="1">
        <v>-2.0527918275299499E-16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45">
      <c r="A1774">
        <v>2.65677054922311</v>
      </c>
      <c r="B1774" s="1">
        <v>3.6728455120655599E-16</v>
      </c>
      <c r="C1774" s="1">
        <v>1.4568852792718899E-18</v>
      </c>
      <c r="D1774" s="1">
        <v>-1.1280454590935499E-16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45">
      <c r="A1775">
        <v>2.6591734167683798</v>
      </c>
      <c r="B1775" s="1">
        <v>2.3817227658381701E-16</v>
      </c>
      <c r="C1775" s="1">
        <v>2.0968741698167701E-17</v>
      </c>
      <c r="D1775" s="1">
        <v>-1.1417471182672699E-16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45">
      <c r="A1776">
        <v>2.6615762843136599</v>
      </c>
      <c r="B1776" s="1">
        <v>1.7602745791904401E-16</v>
      </c>
      <c r="C1776" s="1">
        <v>-7.5197249315445497E-17</v>
      </c>
      <c r="D1776" s="1">
        <v>-1.3538626773807201E-16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45">
      <c r="A1777">
        <v>2.6639791518589302</v>
      </c>
      <c r="B1777" s="1">
        <v>2.3018439098653E-16</v>
      </c>
      <c r="C1777" s="1">
        <v>-5.9972220017972703E-17</v>
      </c>
      <c r="D1777" s="1">
        <v>-9.9019058018780904E-17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45">
      <c r="A1778">
        <v>2.6663820194042001</v>
      </c>
      <c r="B1778" s="1">
        <v>1.1348361349754801E-16</v>
      </c>
      <c r="C1778" s="1">
        <v>5.4083975347611898E-17</v>
      </c>
      <c r="D1778" s="1">
        <v>2.68714395954957E-17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45">
      <c r="A1779">
        <v>2.6687848869494699</v>
      </c>
      <c r="B1779" s="1">
        <v>1.47665790610252E-17</v>
      </c>
      <c r="C1779" s="1">
        <v>6.9155800439093899E-17</v>
      </c>
      <c r="D1779" s="1">
        <v>-1.5840736766700499E-17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45">
      <c r="A1780">
        <v>2.67118775449475</v>
      </c>
      <c r="B1780" s="1">
        <v>1.31914922177251E-16</v>
      </c>
      <c r="C1780" s="1">
        <v>2.70587534170745E-16</v>
      </c>
      <c r="D1780" s="1">
        <v>7.4890840903474301E-17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45">
      <c r="A1781">
        <v>2.6735906220400198</v>
      </c>
      <c r="B1781" s="1">
        <v>2.1690254044161599E-16</v>
      </c>
      <c r="C1781" s="1">
        <v>3.3665612532767802E-16</v>
      </c>
      <c r="D1781" s="1">
        <v>4.03973475295259E-16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45">
      <c r="A1782">
        <v>2.6759934895852902</v>
      </c>
      <c r="B1782" s="1">
        <v>1.4440944457587601E-17</v>
      </c>
      <c r="C1782" s="1">
        <v>3.0645466223672598E-16</v>
      </c>
      <c r="D1782" s="1">
        <v>2.8573451604259401E-16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45">
      <c r="A1783">
        <v>2.6783963571305698</v>
      </c>
      <c r="B1783" s="1">
        <v>1.04837973336417E-16</v>
      </c>
      <c r="C1783" s="1">
        <v>4.2431205629723099E-16</v>
      </c>
      <c r="D1783" s="1">
        <v>-9.2720341702297005E-17</v>
      </c>
      <c r="E1783" s="1"/>
      <c r="F1783" s="1"/>
      <c r="G1783" s="1"/>
      <c r="H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45">
      <c r="A1784">
        <v>2.6807992246758401</v>
      </c>
      <c r="B1784" s="1">
        <v>6.9722626642981497E-17</v>
      </c>
      <c r="C1784" s="1">
        <v>4.5314913476152896E-16</v>
      </c>
      <c r="D1784" s="1">
        <v>1.57944864404432E-17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45">
      <c r="A1785">
        <v>2.6832020922211099</v>
      </c>
      <c r="B1785" s="1">
        <v>-2.0253409080992E-16</v>
      </c>
      <c r="C1785" s="1">
        <v>3.0970952895195701E-16</v>
      </c>
      <c r="D1785" s="1">
        <v>2.0094610530529001E-16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45">
      <c r="A1786">
        <v>2.6856049597663798</v>
      </c>
      <c r="B1786" s="1">
        <v>-1.36494643936102E-16</v>
      </c>
      <c r="C1786" s="1">
        <v>-1.5814142829040599E-16</v>
      </c>
      <c r="D1786" s="1">
        <v>-1.1331329949323899E-18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45">
      <c r="A1787">
        <v>2.6880078273116599</v>
      </c>
      <c r="B1787" s="1">
        <v>-2.09105934301552E-16</v>
      </c>
      <c r="C1787" s="1">
        <v>-1.3719003046476699E-17</v>
      </c>
      <c r="D1787" s="1">
        <v>7.3237391737378306E-17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45">
      <c r="A1788">
        <v>2.6904106948569302</v>
      </c>
      <c r="B1788" s="1">
        <v>2.2529184348671E-16</v>
      </c>
      <c r="C1788" s="1">
        <v>-1.5084543931262601E-16</v>
      </c>
      <c r="D1788" s="1">
        <v>-1.5313483046579101E-16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45">
      <c r="A1789">
        <v>2.6928135624022</v>
      </c>
      <c r="B1789" s="1">
        <v>-2.9686765611774802E-16</v>
      </c>
      <c r="C1789" s="1">
        <v>-7.8758524442532599E-17</v>
      </c>
      <c r="D1789" s="1">
        <v>-3.9511653780390998E-16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45">
      <c r="A1790">
        <v>2.6952164299474699</v>
      </c>
      <c r="B1790" s="1">
        <v>-1.89459764496148E-16</v>
      </c>
      <c r="C1790" s="1">
        <v>5.1320518349578503E-16</v>
      </c>
      <c r="D1790" s="1">
        <v>1.01773843080414E-16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45">
      <c r="A1791">
        <v>2.69761929749275</v>
      </c>
      <c r="B1791" s="1">
        <v>2.0268699649453201E-16</v>
      </c>
      <c r="C1791" s="1">
        <v>3.33418602484934E-16</v>
      </c>
      <c r="D1791" s="1">
        <v>1.38681603488807E-16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45">
      <c r="A1792">
        <v>2.7000221650380198</v>
      </c>
      <c r="B1792" s="1">
        <v>-2.9964430168489098E-17</v>
      </c>
      <c r="C1792" s="1">
        <v>2.5553305295170301E-16</v>
      </c>
      <c r="D1792" s="1">
        <v>2.9748209892944601E-16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45">
      <c r="A1793">
        <v>2.7024250325832901</v>
      </c>
      <c r="B1793" s="1">
        <v>-2.1713082887398999E-16</v>
      </c>
      <c r="C1793" s="1">
        <v>1.38490820892706E-16</v>
      </c>
      <c r="D1793" s="1">
        <v>1.8586271763224401E-16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45">
      <c r="A1794">
        <v>2.70482790012856</v>
      </c>
      <c r="B1794" s="1">
        <v>2.17341845987906E-16</v>
      </c>
      <c r="C1794" s="1">
        <v>1.05034491086572E-16</v>
      </c>
      <c r="D1794" s="1">
        <v>3.4768682815642902E-16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45">
      <c r="A1795">
        <v>2.7072307676738401</v>
      </c>
      <c r="B1795" s="1">
        <v>-6.2310752142933398E-17</v>
      </c>
      <c r="C1795" s="1">
        <v>1.4796057520803599E-16</v>
      </c>
      <c r="D1795" s="1">
        <v>1.0516167948460199E-17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45">
      <c r="A1796">
        <v>2.7096336352191099</v>
      </c>
      <c r="B1796" s="1">
        <v>-3.5924940973793999E-16</v>
      </c>
      <c r="C1796" s="1">
        <v>3.0934530763211699E-16</v>
      </c>
      <c r="D1796" s="1">
        <v>2.02738305450438E-16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45">
      <c r="A1797">
        <v>2.7120365027643798</v>
      </c>
      <c r="B1797" s="1">
        <v>-4.4043029502203001E-16</v>
      </c>
      <c r="C1797" s="1">
        <v>3.3721691053422198E-16</v>
      </c>
      <c r="D1797" s="1">
        <v>2.5741197245874402E-16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45">
      <c r="A1798">
        <v>2.7144393703096501</v>
      </c>
      <c r="B1798" s="1">
        <v>1.7630624395508999E-16</v>
      </c>
      <c r="C1798" s="1">
        <v>8.1016696625426198E-16</v>
      </c>
      <c r="D1798" s="1">
        <v>5.9131042207914398E-17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45">
      <c r="A1799">
        <v>2.7168422378549302</v>
      </c>
      <c r="B1799" s="1">
        <v>8.5487946922701504E-17</v>
      </c>
      <c r="C1799" s="1">
        <v>3.9011572126981002E-16</v>
      </c>
      <c r="D1799" s="1">
        <v>-2.50387704146859E-17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45">
      <c r="A1800">
        <v>2.7192451054002</v>
      </c>
      <c r="B1800" s="1">
        <v>-7.6270256886184705E-16</v>
      </c>
      <c r="C1800" s="1">
        <v>2.0056454011308101E-16</v>
      </c>
      <c r="D1800" s="1">
        <v>2.96071463976453E-16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45">
      <c r="A1801">
        <v>2.7216479729454699</v>
      </c>
      <c r="B1801" s="1">
        <v>4.5002145644364504E-16</v>
      </c>
      <c r="C1801" s="1">
        <v>1.48434641052603E-16</v>
      </c>
      <c r="D1801" s="1">
        <v>-6.39410761457366E-17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45">
      <c r="A1802">
        <v>2.7240508404907402</v>
      </c>
      <c r="B1802" s="1">
        <v>6.4855676348931403E-16</v>
      </c>
      <c r="C1802" s="1">
        <v>6.4618643426513397E-16</v>
      </c>
      <c r="D1802" s="1">
        <v>-3.7481264454667998E-16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45">
      <c r="A1803">
        <v>2.7264537080360198</v>
      </c>
      <c r="B1803" s="1">
        <v>4.96130141145472E-16</v>
      </c>
      <c r="C1803" s="1">
        <v>4.0226221322118201E-16</v>
      </c>
      <c r="D1803" s="1">
        <v>-6.3420759974658804E-16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45">
      <c r="A1804">
        <v>2.7288565755812901</v>
      </c>
      <c r="B1804" s="1">
        <v>4.3233648791481401E-16</v>
      </c>
      <c r="C1804" s="1">
        <v>6.9861117915566798E-16</v>
      </c>
      <c r="D1804" s="1">
        <v>-4.4206061902459702E-16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45">
      <c r="A1805">
        <v>2.73125944312656</v>
      </c>
      <c r="B1805" s="1">
        <v>7.6513071099446097E-16</v>
      </c>
      <c r="C1805" s="1">
        <v>4.5378796739390205E-16</v>
      </c>
      <c r="D1805" s="1">
        <v>7.7357139554878096E-16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45">
      <c r="A1806">
        <v>2.7336623106718401</v>
      </c>
      <c r="B1806" s="1">
        <v>1.07300757076552E-15</v>
      </c>
      <c r="C1806" s="1">
        <v>2.9571302394751398E-16</v>
      </c>
      <c r="D1806" s="1">
        <v>8.4786098221004003E-16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45">
      <c r="A1807">
        <v>2.7360651782171099</v>
      </c>
      <c r="B1807" s="1">
        <v>6.61000991916409E-16</v>
      </c>
      <c r="C1807" s="1">
        <v>-1.9743108050444601E-17</v>
      </c>
      <c r="D1807" s="1">
        <v>5.2804575695599299E-16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45">
      <c r="A1808">
        <v>2.7384680457623798</v>
      </c>
      <c r="B1808" s="1">
        <v>8.2497863326019705E-16</v>
      </c>
      <c r="C1808" s="1">
        <v>-3.66533836134339E-17</v>
      </c>
      <c r="D1808" s="1">
        <v>2.5072301901376901E-16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45">
      <c r="A1809">
        <v>2.7408709133076501</v>
      </c>
      <c r="B1809" s="1">
        <v>6.9392833361518103E-16</v>
      </c>
      <c r="C1809" s="1">
        <v>1.1934607643910899E-16</v>
      </c>
      <c r="D1809" s="1">
        <v>6.5075365398978098E-16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45">
      <c r="A1810">
        <v>2.7432737808529302</v>
      </c>
      <c r="B1810" s="1">
        <v>2.5900182742620101E-16</v>
      </c>
      <c r="C1810" s="1">
        <v>-4.9938789850726599E-17</v>
      </c>
      <c r="D1810" s="1">
        <v>2.95724586529025E-16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45">
      <c r="A1811">
        <v>2.7456766483982</v>
      </c>
      <c r="B1811" s="1">
        <v>3.2568901669765298E-16</v>
      </c>
      <c r="C1811" s="1">
        <v>-4.0296753069777899E-16</v>
      </c>
      <c r="D1811" s="1">
        <v>1.15163312552324E-17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45">
      <c r="A1812">
        <v>2.7480795159434699</v>
      </c>
      <c r="B1812" s="1">
        <v>2.08935849178162E-16</v>
      </c>
      <c r="C1812" s="1">
        <v>-2.6593937637470301E-17</v>
      </c>
      <c r="D1812" s="1">
        <v>-5.6203396551484401E-16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45">
      <c r="A1813">
        <v>2.7504823834887402</v>
      </c>
      <c r="B1813" s="1">
        <v>1.1176102292168799E-16</v>
      </c>
      <c r="C1813" s="1">
        <v>8.94770375686666E-17</v>
      </c>
      <c r="D1813" s="1">
        <v>-6.3510080917398903E-16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45">
      <c r="A1814">
        <v>2.7528852510340198</v>
      </c>
      <c r="B1814" s="1">
        <v>-2.6680656999363598E-16</v>
      </c>
      <c r="C1814" s="1">
        <v>-9.9923830027516497E-17</v>
      </c>
      <c r="D1814" s="1">
        <v>2.9103017840661699E-17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45">
      <c r="A1815">
        <v>2.7552881185792901</v>
      </c>
      <c r="B1815" s="1">
        <v>-1.7234605976332701E-16</v>
      </c>
      <c r="C1815" s="1">
        <v>1.8366727245453899E-16</v>
      </c>
      <c r="D1815" s="1">
        <v>-4.87472658186494E-16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45">
      <c r="A1816">
        <v>2.75769098612456</v>
      </c>
      <c r="B1816" s="1">
        <v>3.5774627413249403E-17</v>
      </c>
      <c r="C1816" s="1">
        <v>2.2359142133280899E-16</v>
      </c>
      <c r="D1816" s="1">
        <v>-6.8156793390465798E-16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45">
      <c r="A1817">
        <v>2.7600938536698298</v>
      </c>
      <c r="B1817" s="1">
        <v>1.64729209146574E-16</v>
      </c>
      <c r="C1817" s="1">
        <v>-3.36182059482805E-17</v>
      </c>
      <c r="D1817" s="1">
        <v>-3.7654125049314E-16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45">
      <c r="A1818">
        <v>2.7624967212151099</v>
      </c>
      <c r="B1818" s="1">
        <v>2.2363189036828198E-16</v>
      </c>
      <c r="C1818" s="1">
        <v>1.4524914982706399E-16</v>
      </c>
      <c r="D1818" s="1">
        <v>-3.7437326644660698E-16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45">
      <c r="A1819">
        <v>2.7648995887603798</v>
      </c>
      <c r="B1819" s="1">
        <v>1.3031896635997801E-16</v>
      </c>
      <c r="C1819" s="1">
        <v>2.5188794910812299E-16</v>
      </c>
      <c r="D1819" s="1">
        <v>2.12473999141998E-16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45">
      <c r="A1820">
        <v>2.7673024563056501</v>
      </c>
      <c r="B1820" s="1">
        <v>1.1220907295791E-15</v>
      </c>
      <c r="C1820" s="1">
        <v>-3.8884961858679401E-17</v>
      </c>
      <c r="D1820" s="1">
        <v>1.9203135490594499E-16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45">
      <c r="A1821">
        <v>2.7697053238509302</v>
      </c>
      <c r="B1821" s="1">
        <v>6.6930581613745399E-16</v>
      </c>
      <c r="C1821" s="1">
        <v>-1.53574208565814E-16</v>
      </c>
      <c r="D1821" s="1">
        <v>-1.8800757651556999E-16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45">
      <c r="A1822">
        <v>2.7721081913962</v>
      </c>
      <c r="B1822" s="1">
        <v>-4.6053762439206702E-16</v>
      </c>
      <c r="C1822" s="1">
        <v>-6.2535066225513499E-16</v>
      </c>
      <c r="D1822" s="1">
        <v>4.36418079213001E-16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45">
      <c r="A1823">
        <v>2.7745110589414699</v>
      </c>
      <c r="B1823" s="1">
        <v>-2.1953873648833701E-16</v>
      </c>
      <c r="C1823" s="1">
        <v>-4.0426832112557801E-16</v>
      </c>
      <c r="D1823" s="1">
        <v>6.6413734217039297E-16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45">
      <c r="A1824">
        <v>2.7769139264867402</v>
      </c>
      <c r="B1824" s="1">
        <v>-4.2175672576769101E-16</v>
      </c>
      <c r="C1824" s="1">
        <v>-3.3802050995429101E-16</v>
      </c>
      <c r="D1824" s="1">
        <v>3.6697321423443E-16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45">
      <c r="A1825">
        <v>2.7793167940320198</v>
      </c>
      <c r="B1825" s="1">
        <v>-2.6629348043600899E-16</v>
      </c>
      <c r="C1825" s="1">
        <v>-2.71437383917084E-16</v>
      </c>
      <c r="D1825" s="1">
        <v>2.6841955012430398E-16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45">
      <c r="A1826">
        <v>2.7817196615772901</v>
      </c>
      <c r="B1826" s="1">
        <v>3.6982917188449299E-17</v>
      </c>
      <c r="C1826" s="1">
        <v>3.9356715187176998E-16</v>
      </c>
      <c r="D1826" s="1">
        <v>-2.4135732793261298E-16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45">
      <c r="A1827">
        <v>2.78412252912256</v>
      </c>
      <c r="B1827" s="1">
        <v>-2.3524939421233199E-16</v>
      </c>
      <c r="C1827" s="1">
        <v>-5.6611555681312E-16</v>
      </c>
      <c r="D1827" s="1">
        <v>9.5616768388456102E-17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45">
      <c r="A1828">
        <v>2.7865253966678298</v>
      </c>
      <c r="B1828" s="1">
        <v>-1.1421171208782801E-15</v>
      </c>
      <c r="C1828" s="1">
        <v>-1.2464462944881699E-16</v>
      </c>
      <c r="D1828" s="1">
        <v>-4.7938463237007798E-17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45">
      <c r="A1829">
        <v>2.7889282642131099</v>
      </c>
      <c r="B1829" s="1">
        <v>-7.4643690722238695E-16</v>
      </c>
      <c r="C1829" s="1">
        <v>3.0160994055402297E-17</v>
      </c>
      <c r="D1829" s="1">
        <v>1.78994544172749E-16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45">
      <c r="A1830">
        <v>2.7913311317583802</v>
      </c>
      <c r="B1830" s="1">
        <v>-4.0107126731830502E-16</v>
      </c>
      <c r="C1830" s="1">
        <v>-1.1534137630835901E-15</v>
      </c>
      <c r="D1830" s="1">
        <v>8.5274039163723602E-17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45">
      <c r="A1831">
        <v>2.7937339993036501</v>
      </c>
      <c r="B1831" s="1">
        <v>-5.0242596681655004E-16</v>
      </c>
      <c r="C1831" s="1">
        <v>-5.8451740540422895E-17</v>
      </c>
      <c r="D1831" s="1">
        <v>3.7514795941267499E-17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45">
      <c r="A1832">
        <v>2.7961368668489199</v>
      </c>
      <c r="B1832" s="1">
        <v>-9.0073666778232398E-16</v>
      </c>
      <c r="C1832" s="1">
        <v>3.0178337927814398E-18</v>
      </c>
      <c r="D1832" s="1">
        <v>1.8707678869826701E-16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45">
      <c r="A1833">
        <v>2.7985397343942</v>
      </c>
      <c r="B1833" s="1">
        <v>-4.5008794128772102E-16</v>
      </c>
      <c r="C1833" s="1">
        <v>-4.6329240945402497E-16</v>
      </c>
      <c r="D1833" s="1">
        <v>-6.0298862947706404E-17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45">
      <c r="A1834">
        <v>2.8009426019394699</v>
      </c>
      <c r="B1834" s="1">
        <v>-4.3359680930242299E-18</v>
      </c>
      <c r="C1834" s="1">
        <v>2.0114266919227801E-16</v>
      </c>
      <c r="D1834" s="1">
        <v>-4.0113486151708102E-16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45">
      <c r="A1835">
        <v>2.8033454694847402</v>
      </c>
      <c r="B1835" s="1">
        <v>-1.6587462738450699E-16</v>
      </c>
      <c r="C1835" s="1">
        <v>2.7843130045120599E-16</v>
      </c>
      <c r="D1835" s="1">
        <v>3.7964291300238603E-17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45">
      <c r="A1836">
        <v>2.80574833703001</v>
      </c>
      <c r="B1836" s="1">
        <v>-5.61069935275371E-16</v>
      </c>
      <c r="C1836" s="1">
        <v>1.3326742466330799E-16</v>
      </c>
      <c r="D1836" s="1">
        <v>6.33759549710435E-17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45">
      <c r="A1837">
        <v>2.8081512045752901</v>
      </c>
      <c r="B1837" s="1">
        <v>-6.9975768138573296E-16</v>
      </c>
      <c r="C1837" s="1">
        <v>-2.8386643645591199E-16</v>
      </c>
      <c r="D1837" s="1">
        <v>-6.7395397393562801E-18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45">
      <c r="A1838">
        <v>2.81055407212056</v>
      </c>
      <c r="B1838" s="1">
        <v>-3.8432160324015299E-16</v>
      </c>
      <c r="C1838" s="1">
        <v>-1.2505004246555101E-16</v>
      </c>
      <c r="D1838" s="1">
        <v>6.9641428865503705E-17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45">
      <c r="A1839">
        <v>2.8129569396658298</v>
      </c>
      <c r="B1839" s="1">
        <v>-5.6053304305952701E-16</v>
      </c>
      <c r="C1839" s="1">
        <v>-3.6713816168731399E-16</v>
      </c>
      <c r="D1839" s="1">
        <v>-3.1039244392659899E-16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45">
      <c r="A1840">
        <v>2.8153598072111099</v>
      </c>
      <c r="B1840" s="1">
        <v>-6.5132022048712098E-16</v>
      </c>
      <c r="C1840" s="1">
        <v>-5.3702726319790997E-17</v>
      </c>
      <c r="D1840" s="1">
        <v>4.6608043693743101E-17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45">
      <c r="A1841">
        <v>2.8177626747563802</v>
      </c>
      <c r="B1841" s="1">
        <v>-2.1152008616169101E-16</v>
      </c>
      <c r="C1841" s="1">
        <v>-2.3059949186685199E-16</v>
      </c>
      <c r="D1841" s="1">
        <v>-9.3695934523198803E-17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45">
      <c r="A1842">
        <v>2.8201655423016501</v>
      </c>
      <c r="B1842" s="1">
        <v>-7.5464055885467402E-16</v>
      </c>
      <c r="C1842" s="1">
        <v>-7.9666278840782002E-17</v>
      </c>
      <c r="D1842" s="1">
        <v>-1.71195582896122E-16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45">
      <c r="A1843">
        <v>2.8225684098469199</v>
      </c>
      <c r="B1843" s="1">
        <v>-1.39618172597073E-17</v>
      </c>
      <c r="C1843" s="1">
        <v>-1.56170166213038E-16</v>
      </c>
      <c r="D1843" s="1">
        <v>-4.5675087892406002E-17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45">
      <c r="A1844">
        <v>2.8249712773922</v>
      </c>
      <c r="B1844" s="1">
        <v>1.7851180639075402E-17</v>
      </c>
      <c r="C1844" s="1">
        <v>-1.6888279558179099E-16</v>
      </c>
      <c r="D1844" s="1">
        <v>-2.1198692539298201E-16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45">
      <c r="A1845">
        <v>2.8273741449374699</v>
      </c>
      <c r="B1845" s="1">
        <v>-5.08632182480443E-16</v>
      </c>
      <c r="C1845" s="1">
        <v>-4.7398147413004005E-16</v>
      </c>
      <c r="D1845" s="1">
        <v>-2.4433758333537898E-16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45">
      <c r="A1846">
        <v>2.8297770124827402</v>
      </c>
      <c r="B1846" s="1">
        <v>-2.3944083003560701E-16</v>
      </c>
      <c r="C1846" s="1">
        <v>-4.32506674662438E-16</v>
      </c>
      <c r="D1846" s="1">
        <v>-2.0600401208588499E-16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45">
      <c r="A1847">
        <v>2.83217988002801</v>
      </c>
      <c r="B1847" s="1">
        <v>-1.3681135591800801E-16</v>
      </c>
      <c r="C1847" s="1">
        <v>-1.2623303909365599E-16</v>
      </c>
      <c r="D1847" s="1">
        <v>-2.07990608133843E-16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45">
      <c r="A1848">
        <v>2.8345827475732901</v>
      </c>
      <c r="B1848" s="1">
        <v>-1.71611835832941E-16</v>
      </c>
      <c r="C1848" s="1">
        <v>6.93408017444033E-17</v>
      </c>
      <c r="D1848" s="1">
        <v>-3.1721111508358699E-16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45">
      <c r="A1849">
        <v>2.83698561511856</v>
      </c>
      <c r="B1849" s="1">
        <v>-3.79663147520163E-16</v>
      </c>
      <c r="C1849" s="1">
        <v>4.9106283976730502E-17</v>
      </c>
      <c r="D1849" s="1">
        <v>-3.3559309048350102E-16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45">
      <c r="A1850">
        <v>2.8393884826638298</v>
      </c>
      <c r="B1850" s="1">
        <v>-4.6227201162935497E-16</v>
      </c>
      <c r="C1850" s="1">
        <v>5.2638652649914497E-17</v>
      </c>
      <c r="D1850" s="1">
        <v>-3.8242642385291498E-16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45">
      <c r="A1851">
        <v>2.8417913502091099</v>
      </c>
      <c r="B1851" s="1">
        <v>-4.07049121995958E-16</v>
      </c>
      <c r="C1851" s="1">
        <v>6.3822559684584003E-17</v>
      </c>
      <c r="D1851" s="1">
        <v>-8.0785372727667103E-16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45">
      <c r="A1852">
        <v>2.8441942177543802</v>
      </c>
      <c r="B1852" s="1">
        <v>-5.7731969836538903E-16</v>
      </c>
      <c r="C1852" s="1">
        <v>-4.0801459755795603E-17</v>
      </c>
      <c r="D1852" s="1">
        <v>-7.5735848818749802E-16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45">
      <c r="A1853">
        <v>2.8465970852996501</v>
      </c>
      <c r="B1853" s="1">
        <v>-9.0649483340995597E-16</v>
      </c>
      <c r="C1853" s="1">
        <v>-6.4362387712208305E-17</v>
      </c>
      <c r="D1853" s="1">
        <v>-3.5542612470561101E-16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45">
      <c r="A1854">
        <v>2.8489999528449199</v>
      </c>
      <c r="B1854" s="1">
        <v>-5.8248528168710703E-16</v>
      </c>
      <c r="C1854" s="1">
        <v>2.7464021901505899E-17</v>
      </c>
      <c r="D1854" s="1">
        <v>-1.8313521303633699E-16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45">
      <c r="A1855">
        <v>2.8514028203902</v>
      </c>
      <c r="B1855" s="1">
        <v>-2.6197052024721698E-16</v>
      </c>
      <c r="C1855" s="1">
        <v>1.7570932568096201E-16</v>
      </c>
      <c r="D1855" s="1">
        <v>-2.3897290681224901E-16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45">
      <c r="A1856">
        <v>2.8538056879354698</v>
      </c>
      <c r="B1856" s="1">
        <v>-1.1050214685035899E-17</v>
      </c>
      <c r="C1856" s="1">
        <v>3.2304407615971598E-17</v>
      </c>
      <c r="D1856" s="1">
        <v>-1.5185427455548399E-16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45">
      <c r="A1857">
        <v>2.8562085554807402</v>
      </c>
      <c r="B1857" s="1">
        <v>2.6892288375375598E-16</v>
      </c>
      <c r="C1857" s="1">
        <v>2.6705227485114601E-17</v>
      </c>
      <c r="D1857" s="1">
        <v>-3.8378737583797298E-17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45">
      <c r="A1858">
        <v>2.85861142302601</v>
      </c>
      <c r="B1858" s="1">
        <v>-4.1844260082137901E-17</v>
      </c>
      <c r="C1858" s="1">
        <v>1.13512392700557E-16</v>
      </c>
      <c r="D1858" s="1">
        <v>-1.9794995135298101E-16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45">
      <c r="A1859">
        <v>2.8610142905712901</v>
      </c>
      <c r="B1859" s="1">
        <v>-3.0576104284084E-16</v>
      </c>
      <c r="C1859" s="1">
        <v>-1.11546753831679E-16</v>
      </c>
      <c r="D1859" s="1">
        <v>-2.4047351310311202E-16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45">
      <c r="A1860">
        <v>2.8634171581165599</v>
      </c>
      <c r="B1860" s="1">
        <v>-1.0869635164014301E-16</v>
      </c>
      <c r="C1860" s="1">
        <v>-2.2633491481095399E-16</v>
      </c>
      <c r="D1860" s="1">
        <v>-3.4753506927321098E-16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45">
      <c r="A1861">
        <v>2.8658200256618298</v>
      </c>
      <c r="B1861" s="1">
        <v>1.44827318847884E-17</v>
      </c>
      <c r="C1861" s="1">
        <v>-1.8484137131462101E-16</v>
      </c>
      <c r="D1861" s="1">
        <v>-4.7364525593748701E-16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45">
      <c r="A1862">
        <v>2.8682228932071001</v>
      </c>
      <c r="B1862" s="1">
        <v>-4.2601431192184799E-16</v>
      </c>
      <c r="C1862" s="1">
        <v>-4.88244087884539E-16</v>
      </c>
      <c r="D1862" s="1">
        <v>-2.6725317470730699E-16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45">
      <c r="A1863">
        <v>2.8706257607523802</v>
      </c>
      <c r="B1863" s="1">
        <v>-6.2653278360908798E-16</v>
      </c>
      <c r="C1863" s="1">
        <v>-5.0646055689828604E-16</v>
      </c>
      <c r="D1863" s="1">
        <v>-1.1292956632271801E-16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45">
      <c r="A1864">
        <v>2.87302862829765</v>
      </c>
      <c r="B1864" s="1">
        <v>-3.8502224370915399E-17</v>
      </c>
      <c r="C1864" s="1">
        <v>-1.3551154644648799E-16</v>
      </c>
      <c r="D1864" s="1">
        <v>1.09027917700228E-16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45">
      <c r="A1865">
        <v>2.8754314958429199</v>
      </c>
      <c r="B1865" s="1">
        <v>3.3400049982668998E-16</v>
      </c>
      <c r="C1865" s="1">
        <v>9.2642982181000494E-18</v>
      </c>
      <c r="D1865" s="1">
        <v>2.4348791425447499E-16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45">
      <c r="A1866">
        <v>2.8778343633881902</v>
      </c>
      <c r="B1866" s="1">
        <v>-1.4430261142730701E-16</v>
      </c>
      <c r="C1866" s="1">
        <v>2.0810522024340699E-16</v>
      </c>
      <c r="D1866" s="1">
        <v>-1.05981900115727E-17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45">
      <c r="A1867">
        <v>2.8802372309334698</v>
      </c>
      <c r="B1867" s="1">
        <v>-2.2228165477930002E-16</v>
      </c>
      <c r="C1867" s="1">
        <v>1.3920458282520001E-16</v>
      </c>
      <c r="D1867" s="1">
        <v>-2.0813297241955899E-16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45">
      <c r="A1868">
        <v>2.8826400984787401</v>
      </c>
      <c r="B1868" s="1">
        <v>-2.7961181999234301E-16</v>
      </c>
      <c r="C1868" s="1">
        <v>-3.0028897778791301E-16</v>
      </c>
      <c r="D1868" s="1">
        <v>-5.3239997224793502E-17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45">
      <c r="A1869">
        <v>2.88504296602401</v>
      </c>
      <c r="B1869" s="1">
        <v>-3.2252323926062702E-16</v>
      </c>
      <c r="C1869" s="1">
        <v>-3.12375627665285E-16</v>
      </c>
      <c r="D1869" s="1">
        <v>-1.5452938620363999E-17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45">
      <c r="A1870">
        <v>2.8874458335692799</v>
      </c>
      <c r="B1870" s="1">
        <v>1.7089798999985201E-16</v>
      </c>
      <c r="C1870" s="1">
        <v>-2.0937289714426799E-16</v>
      </c>
      <c r="D1870" s="1">
        <v>-3.0485611274987302E-16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45">
      <c r="A1871">
        <v>2.8898487011145599</v>
      </c>
      <c r="B1871" s="1">
        <v>4.2341310785391501E-17</v>
      </c>
      <c r="C1871" s="1">
        <v>-1.5593349392982199E-16</v>
      </c>
      <c r="D1871" s="1">
        <v>-4.3069614827717002E-16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45">
      <c r="A1872">
        <v>2.8922515686598298</v>
      </c>
      <c r="B1872" s="1">
        <v>-5.9615309059790499E-17</v>
      </c>
      <c r="C1872" s="1">
        <v>-1.99432377009922E-16</v>
      </c>
      <c r="D1872" s="1">
        <v>-9.5197435672066306E-17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45">
      <c r="A1873">
        <v>2.8946544362051001</v>
      </c>
      <c r="B1873" s="1">
        <v>-1.2432858964123501E-16</v>
      </c>
      <c r="C1873" s="1">
        <v>-1.8276057656066901E-16</v>
      </c>
      <c r="D1873" s="1">
        <v>-1.7271119570149299E-16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45">
      <c r="A1874">
        <v>2.89705730375037</v>
      </c>
      <c r="B1874" s="1">
        <v>-4.1258346885829E-16</v>
      </c>
      <c r="C1874" s="1">
        <v>-4.4904870120486405E-16</v>
      </c>
      <c r="D1874" s="1">
        <v>-1.5317619435925301E-16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45">
      <c r="A1875">
        <v>2.89946017129565</v>
      </c>
      <c r="B1875" s="1">
        <v>-4.0159296543555899E-16</v>
      </c>
      <c r="C1875" s="1">
        <v>-3.6261086926395701E-16</v>
      </c>
      <c r="D1875" s="1">
        <v>-2.6496242856410402E-16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45">
      <c r="A1876">
        <v>2.9018630388409199</v>
      </c>
      <c r="B1876" s="1">
        <v>-2.78078096305768E-16</v>
      </c>
      <c r="C1876" s="1">
        <v>-2.5392954800848598E-16</v>
      </c>
      <c r="D1876" s="1">
        <v>-1.37974050278791E-16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45">
      <c r="A1877">
        <v>2.9042659063861902</v>
      </c>
      <c r="B1877" s="1">
        <v>-3.0601878435336102E-16</v>
      </c>
      <c r="C1877" s="1">
        <v>-2.4220562953787699E-16</v>
      </c>
      <c r="D1877" s="1">
        <v>-1.7349418798137101E-16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45">
      <c r="A1878">
        <v>2.9066687739314698</v>
      </c>
      <c r="B1878" s="1">
        <v>-4.0180143620847202E-16</v>
      </c>
      <c r="C1878" s="1">
        <v>-9.1214161189914903E-17</v>
      </c>
      <c r="D1878" s="1">
        <v>-3.2941939458033699E-16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45">
      <c r="A1879">
        <v>2.9090716414767401</v>
      </c>
      <c r="B1879" s="1">
        <v>-4.7234319671415897E-16</v>
      </c>
      <c r="C1879" s="1">
        <v>-8.9179405110005406E-17</v>
      </c>
      <c r="D1879" s="1">
        <v>-3.29669435407029E-16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45">
      <c r="A1880">
        <v>2.91147450902201</v>
      </c>
      <c r="B1880" s="1">
        <v>-2.3612149784292701E-16</v>
      </c>
      <c r="C1880" s="1">
        <v>-1.8051553794712499E-16</v>
      </c>
      <c r="D1880" s="1">
        <v>-1.2314293916593599E-16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45">
      <c r="A1881">
        <v>2.9138773765672799</v>
      </c>
      <c r="B1881" s="1">
        <v>-1.9994823526106999E-16</v>
      </c>
      <c r="C1881" s="1">
        <v>2.75571382983355E-17</v>
      </c>
      <c r="D1881" s="1">
        <v>-1.4864565816673301E-16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45">
      <c r="A1882">
        <v>2.9162802441125599</v>
      </c>
      <c r="B1882" s="1">
        <v>-2.6580566035759699E-17</v>
      </c>
      <c r="C1882" s="1">
        <v>5.0236706991508601E-18</v>
      </c>
      <c r="D1882" s="1">
        <v>-4.1995802167042E-16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45">
      <c r="A1883">
        <v>2.9186831116578298</v>
      </c>
      <c r="B1883" s="1">
        <v>3.93676570566817E-17</v>
      </c>
      <c r="C1883" s="1">
        <v>-1.3936903509689599E-16</v>
      </c>
      <c r="D1883" s="1">
        <v>-4.2544374396950201E-16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45">
      <c r="A1884">
        <v>2.9210859792031001</v>
      </c>
      <c r="B1884" s="1">
        <v>-1.69063231362203E-16</v>
      </c>
      <c r="C1884" s="1">
        <v>-2.2521806427952199E-16</v>
      </c>
      <c r="D1884" s="1">
        <v>-3.0926581488370998E-16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2.92348884674837</v>
      </c>
      <c r="B1885" s="1">
        <v>-6.4768744422635102E-17</v>
      </c>
      <c r="C1885" s="1">
        <v>-3.2890418220499902E-16</v>
      </c>
      <c r="D1885" s="1">
        <v>-1.49131286593158E-16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2.92589171429365</v>
      </c>
      <c r="B1886" s="1">
        <v>-4.5032596907039902E-17</v>
      </c>
      <c r="C1886" s="1">
        <v>-9.7556933444725299E-17</v>
      </c>
      <c r="D1886" s="1">
        <v>9.6545749552376397E-17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2.9282945818389199</v>
      </c>
      <c r="B1887" s="1">
        <v>8.2097643138732501E-17</v>
      </c>
      <c r="C1887" s="1">
        <v>5.3908007309225298E-17</v>
      </c>
      <c r="D1887" s="1">
        <v>2.6988438467839098E-16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2.9306974493841902</v>
      </c>
      <c r="B1888" s="1">
        <v>1.2022341224850401E-16</v>
      </c>
      <c r="C1888" s="1">
        <v>3.1284298856052402E-16</v>
      </c>
      <c r="D1888" s="1">
        <v>2.4996729590820298E-16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2.93310031692946</v>
      </c>
      <c r="B1889" s="1">
        <v>1.6029446036170899E-16</v>
      </c>
      <c r="C1889" s="1">
        <v>1.6225481668812999E-16</v>
      </c>
      <c r="D1889" s="1">
        <v>2.4790211043855402E-16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2.9355031844747401</v>
      </c>
      <c r="B1890" s="1">
        <v>2.0190235423214099E-16</v>
      </c>
      <c r="C1890" s="1">
        <v>-3.0303502873401102E-16</v>
      </c>
      <c r="D1890" s="1">
        <v>-4.6814724839549602E-17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2.93790605202001</v>
      </c>
      <c r="B1891" s="1">
        <v>1.56247973692553E-16</v>
      </c>
      <c r="C1891" s="1">
        <v>-5.2916732736928295E-16</v>
      </c>
      <c r="D1891" s="1">
        <v>2.93414960857927E-17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45">
      <c r="A1892">
        <v>2.9403089195652798</v>
      </c>
      <c r="B1892" s="1">
        <v>1.0801907681149501E-16</v>
      </c>
      <c r="C1892" s="1">
        <v>-4.1846717130775698E-16</v>
      </c>
      <c r="D1892" s="1">
        <v>2.23540835038308E-16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2.9427117871105501</v>
      </c>
      <c r="B1893" s="1">
        <v>-3.8115022649385597E-17</v>
      </c>
      <c r="C1893" s="1">
        <v>-4.2643957130825798E-16</v>
      </c>
      <c r="D1893" s="1">
        <v>9.6531657656101704E-17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2.9451146546558302</v>
      </c>
      <c r="B1894" s="1">
        <v>-8.5165775460420795E-17</v>
      </c>
      <c r="C1894" s="1">
        <v>-2.3399196346531299E-16</v>
      </c>
      <c r="D1894" s="1">
        <v>-2.9644291190982897E-17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45">
      <c r="A1895">
        <v>2.9475175222011001</v>
      </c>
      <c r="B1895" s="1">
        <v>-8.0302038751007606E-17</v>
      </c>
      <c r="C1895" s="1">
        <v>-1.26078389564947E-16</v>
      </c>
      <c r="D1895" s="1">
        <v>-8.7998472448896498E-17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2.9499203897463699</v>
      </c>
      <c r="B1896" s="1">
        <v>-8.1998576600127E-17</v>
      </c>
      <c r="C1896" s="1">
        <v>-2.4103646629389598E-16</v>
      </c>
      <c r="D1896" s="1">
        <v>-1.5118472881586701E-16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2.95232325729165</v>
      </c>
      <c r="B1897" s="1">
        <v>-7.43307783581684E-17</v>
      </c>
      <c r="C1897" s="1">
        <v>-4.07679282692195E-16</v>
      </c>
      <c r="D1897" s="1">
        <v>-1.2932097103720499E-16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2.9547261248369199</v>
      </c>
      <c r="B1898" s="1">
        <v>2.57180720826964E-17</v>
      </c>
      <c r="C1898" s="1">
        <v>-4.6988163563269303E-16</v>
      </c>
      <c r="D1898" s="1">
        <v>-6.1350696540898806E-17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2.9571289923821902</v>
      </c>
      <c r="B1899" s="1">
        <v>2.4513973743255498E-16</v>
      </c>
      <c r="C1899" s="1">
        <v>-2.18927364987346E-16</v>
      </c>
      <c r="D1899" s="1">
        <v>-5.9344227305825201E-17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2.95953185992746</v>
      </c>
      <c r="B1900" s="1">
        <v>3.7250301887578499E-16</v>
      </c>
      <c r="C1900" s="1">
        <v>7.1088196885951205E-18</v>
      </c>
      <c r="D1900" s="1">
        <v>-5.5622295527599601E-17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2.9619347274727401</v>
      </c>
      <c r="B1901" s="1">
        <v>3.64004521413378E-16</v>
      </c>
      <c r="C1901" s="1">
        <v>-1.2740953176956501E-16</v>
      </c>
      <c r="D1901" s="1">
        <v>-7.5320734073437803E-17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2.96433759501801</v>
      </c>
      <c r="B1902" s="1">
        <v>4.4397422627658602E-16</v>
      </c>
      <c r="C1902" s="1">
        <v>-2.6134614084180299E-16</v>
      </c>
      <c r="D1902" s="1">
        <v>-1.2079537377420899E-16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2.9667404625632798</v>
      </c>
      <c r="B1903" s="1">
        <v>4.85385612210823E-16</v>
      </c>
      <c r="C1903" s="1">
        <v>2.1473159319512601E-17</v>
      </c>
      <c r="D1903" s="1">
        <v>-2.7671787039305998E-16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2.9691433301085501</v>
      </c>
      <c r="B1904" s="1">
        <v>4.4662205745876996E-16</v>
      </c>
      <c r="C1904" s="1">
        <v>6.1816451780252502E-17</v>
      </c>
      <c r="D1904" s="1">
        <v>-2.6477986624086298E-16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2.9715461976538302</v>
      </c>
      <c r="B1905" s="1">
        <v>3.2320884294835698E-16</v>
      </c>
      <c r="C1905" s="1">
        <v>1.00377661354612E-17</v>
      </c>
      <c r="D1905" s="1">
        <v>-4.04935337550624E-16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2.9739490651991001</v>
      </c>
      <c r="B1906" s="1">
        <v>3.7290192794039398E-16</v>
      </c>
      <c r="C1906" s="1">
        <v>1.72292582823664E-16</v>
      </c>
      <c r="D1906" s="1">
        <v>-2.2161566520488501E-16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2.9763519327443699</v>
      </c>
      <c r="B1907" s="1">
        <v>3.5446250096319802E-16</v>
      </c>
      <c r="C1907" s="1">
        <v>2.1900107644486199E-16</v>
      </c>
      <c r="D1907" s="1">
        <v>2.9637787238899197E-17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2.9787548002896398</v>
      </c>
      <c r="B1908" s="1">
        <v>3.3514720843128298E-16</v>
      </c>
      <c r="C1908" s="1">
        <v>1.8028864998325001E-16</v>
      </c>
      <c r="D1908" s="1">
        <v>8.9760320817372404E-17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2.9811576678349199</v>
      </c>
      <c r="B1909" s="1">
        <v>2.6088291491719798E-16</v>
      </c>
      <c r="C1909" s="1">
        <v>2.5950443839427202E-16</v>
      </c>
      <c r="D1909" s="1">
        <v>1.93326364043112E-17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2.9835605353801902</v>
      </c>
      <c r="B1910" s="1">
        <v>4.3313430604390098E-16</v>
      </c>
      <c r="C1910" s="1">
        <v>2.6228282286574701E-16</v>
      </c>
      <c r="D1910" s="1">
        <v>6.1215197537982803E-17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2.98596340292546</v>
      </c>
      <c r="B1911" s="1">
        <v>2.7796590654251402E-16</v>
      </c>
      <c r="C1911" s="1">
        <v>3.1790279232672101E-17</v>
      </c>
      <c r="D1911" s="1">
        <v>-2.2058515012159E-16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2.9883662704707401</v>
      </c>
      <c r="B1912" s="1">
        <v>6.1627403571372705E-16</v>
      </c>
      <c r="C1912" s="1">
        <v>1.04902052102824E-16</v>
      </c>
      <c r="D1912" s="1">
        <v>-2.5991093540299699E-16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2.99076913801601</v>
      </c>
      <c r="B1913" s="1">
        <v>1.9943718840916001E-16</v>
      </c>
      <c r="C1913" s="1">
        <v>6.5202368614433301E-17</v>
      </c>
      <c r="D1913" s="1">
        <v>-2.6482647789784099E-16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2.9931720055612798</v>
      </c>
      <c r="B1914" s="1">
        <v>1.0923459432940901E-15</v>
      </c>
      <c r="C1914" s="1">
        <v>2.4234827730731801E-16</v>
      </c>
      <c r="D1914" s="1">
        <v>-2.0921985508825601E-16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2.9955748731065501</v>
      </c>
      <c r="B1915" s="1">
        <v>8.9829795672807593E-16</v>
      </c>
      <c r="C1915" s="1">
        <v>2.0062271435172301E-16</v>
      </c>
      <c r="D1915" s="1">
        <v>1.92053034746328E-16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2.9979777406518302</v>
      </c>
      <c r="B1916" s="1">
        <v>8.1666911174050304E-16</v>
      </c>
      <c r="C1916" s="1">
        <v>1.2304248923844401E-16</v>
      </c>
      <c r="D1916" s="1">
        <v>1.2121993731665599E-16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3.0003806081971001</v>
      </c>
      <c r="B1917" s="1">
        <v>3.7737303370553098E-16</v>
      </c>
      <c r="C1917" s="1">
        <v>5.8840532345663001E-17</v>
      </c>
      <c r="D1917" s="1">
        <v>1.9511422822015899E-16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3.0027834757423699</v>
      </c>
      <c r="B1918" s="1">
        <v>-2.17961889425968E-17</v>
      </c>
      <c r="C1918" s="1">
        <v>1.3467950493893099E-16</v>
      </c>
      <c r="D1918" s="1">
        <v>-2.7880274838478402E-17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3.0051863432876398</v>
      </c>
      <c r="B1919" s="1">
        <v>3.54583908069968E-16</v>
      </c>
      <c r="C1919" s="1">
        <v>-2.7594100944266599E-17</v>
      </c>
      <c r="D1919" s="1">
        <v>1.2148226338623301E-16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3.0075892108329199</v>
      </c>
      <c r="B1920" s="1">
        <v>-1.04493940397644E-16</v>
      </c>
      <c r="C1920" s="1">
        <v>-1.6343998130024899E-16</v>
      </c>
      <c r="D1920" s="1">
        <v>2.9194651299731998E-16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3.0099920783781902</v>
      </c>
      <c r="B1921" s="1">
        <v>1.1594378680884001E-16</v>
      </c>
      <c r="C1921" s="1">
        <v>-4.5412039161507699E-17</v>
      </c>
      <c r="D1921" s="1">
        <v>2.7044878319214499E-17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3.01239494592346</v>
      </c>
      <c r="B1922" s="1">
        <v>-6.0247698524139699E-16</v>
      </c>
      <c r="C1922" s="1">
        <v>4.3185953142444098E-16</v>
      </c>
      <c r="D1922" s="1">
        <v>-1.6192817375840899E-16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3.0147978134687299</v>
      </c>
      <c r="B1923" s="1">
        <v>2.1724356404448099E-16</v>
      </c>
      <c r="C1923" s="1">
        <v>-1.1882865091332501E-16</v>
      </c>
      <c r="D1923" s="1">
        <v>1.93014174340394E-16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3.01720068101401</v>
      </c>
      <c r="B1924" s="1">
        <v>6.7752970228722897E-16</v>
      </c>
      <c r="C1924" s="1">
        <v>3.5435265643818898E-16</v>
      </c>
      <c r="D1924" s="1">
        <v>5.2961826805095696E-16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3.0196035485592798</v>
      </c>
      <c r="B1925" s="1">
        <v>3.4141412764837498E-16</v>
      </c>
      <c r="C1925" s="1">
        <v>4.5822510807582502E-16</v>
      </c>
      <c r="D1925" s="1">
        <v>3.7012979900614599E-16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3.0220064161045501</v>
      </c>
      <c r="B1926" s="1">
        <v>7.0796819830052803E-16</v>
      </c>
      <c r="C1926" s="1">
        <v>3.5172216912837598E-16</v>
      </c>
      <c r="D1926" s="1">
        <v>6.6532828807331997E-16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45">
      <c r="A1927">
        <v>3.0244092836498302</v>
      </c>
      <c r="B1927" s="1">
        <v>2.99268517783744E-17</v>
      </c>
      <c r="C1927" s="1">
        <v>1.28922784634014E-17</v>
      </c>
      <c r="D1927" s="1">
        <v>8.8052527517783695E-16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3.0268121511951001</v>
      </c>
      <c r="B1928" s="1">
        <v>-8.4269539888723597E-17</v>
      </c>
      <c r="C1928" s="1">
        <v>1.80590180431192E-16</v>
      </c>
      <c r="D1928" s="1">
        <v>5.5200342599276002E-16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45">
      <c r="A1929">
        <v>3.0292150187403699</v>
      </c>
      <c r="B1929" s="1">
        <v>1.99801409728735E-16</v>
      </c>
      <c r="C1929" s="1">
        <v>3.6985229704816401E-16</v>
      </c>
      <c r="D1929" s="1">
        <v>6.4950489517903298E-16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45">
      <c r="A1930">
        <v>3.0316178862856402</v>
      </c>
      <c r="B1930" s="1">
        <v>-2.7692382887613899E-17</v>
      </c>
      <c r="C1930" s="1">
        <v>1.3551923742600701E-16</v>
      </c>
      <c r="D1930" s="1">
        <v>8.6141810911453701E-16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45">
      <c r="A1931">
        <v>3.0340207538309198</v>
      </c>
      <c r="B1931" s="1">
        <v>-1.07936699063539E-16</v>
      </c>
      <c r="C1931" s="1">
        <v>7.4061803804139904E-16</v>
      </c>
      <c r="D1931" s="1">
        <v>4.9177971982540598E-16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3.0364236213761902</v>
      </c>
      <c r="B1932" s="1">
        <v>2.6431483366278799E-16</v>
      </c>
      <c r="C1932" s="1">
        <v>3.9199464077672698E-16</v>
      </c>
      <c r="D1932" s="1">
        <v>4.4367938044621898E-16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3.03882648892146</v>
      </c>
      <c r="B1933" s="1">
        <v>-9.4576136046081804E-17</v>
      </c>
      <c r="C1933" s="1">
        <v>-1.3610892908689501E-16</v>
      </c>
      <c r="D1933" s="1">
        <v>5.1969179176333698E-16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3.0412293564667299</v>
      </c>
      <c r="B1934" s="1">
        <v>8.4866458163024903E-17</v>
      </c>
      <c r="C1934" s="1">
        <v>-2.3058389254418901E-16</v>
      </c>
      <c r="D1934" s="1">
        <v>8.1807577205600004E-16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3.0436322240120099</v>
      </c>
      <c r="B1935" s="1">
        <v>2.5225506107328099E-16</v>
      </c>
      <c r="C1935" s="1">
        <v>-5.0370074143595596E-16</v>
      </c>
      <c r="D1935" s="1">
        <v>6.0926711127532201E-16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3.0460350915572798</v>
      </c>
      <c r="B1936" s="1">
        <v>6.8910095580497302E-17</v>
      </c>
      <c r="C1936" s="1">
        <v>-3.1928334650148799E-16</v>
      </c>
      <c r="D1936" s="1">
        <v>4.21253753469004E-16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3.0484379591025501</v>
      </c>
      <c r="B1937" s="1">
        <v>1.58650181880132E-16</v>
      </c>
      <c r="C1937" s="1">
        <v>-2.6874330240839801E-17</v>
      </c>
      <c r="D1937" s="1">
        <v>-1.6060425816742399E-17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45">
      <c r="A1938">
        <v>3.05084082664782</v>
      </c>
      <c r="B1938" s="1">
        <v>3.05812938958962E-16</v>
      </c>
      <c r="C1938" s="1">
        <v>-6.4910887676034303E-17</v>
      </c>
      <c r="D1938" s="1">
        <v>-6.2825287023227199E-17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3.0532436941931</v>
      </c>
      <c r="B1939" s="1">
        <v>9.6113959396455599E-17</v>
      </c>
      <c r="C1939" s="1">
        <v>-3.68071659484648E-16</v>
      </c>
      <c r="D1939" s="1">
        <v>-1.1904255867258301E-16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3.0556465617383699</v>
      </c>
      <c r="B1940" s="1">
        <v>-6.9057518495652702E-18</v>
      </c>
      <c r="C1940" s="1">
        <v>-2.02940650628129E-16</v>
      </c>
      <c r="D1940" s="1">
        <v>1.06072232783512E-16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3.0580494292836402</v>
      </c>
      <c r="B1941" s="1">
        <v>-1.4669447252468499E-16</v>
      </c>
      <c r="C1941" s="1">
        <v>2.6050496303166699E-16</v>
      </c>
      <c r="D1941" s="1">
        <v>2.9773647572427201E-16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3.0604522968289101</v>
      </c>
      <c r="B1942" s="1">
        <v>-1.3965864163244601E-16</v>
      </c>
      <c r="C1942" s="1">
        <v>8.2845897031624701E-17</v>
      </c>
      <c r="D1942" s="1">
        <v>2.5039926672949798E-16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3.0628551643741901</v>
      </c>
      <c r="B1943" s="1">
        <v>-4.2110922119915897E-17</v>
      </c>
      <c r="C1943" s="1">
        <v>-1.2815387295882799E-16</v>
      </c>
      <c r="D1943" s="1">
        <v>7.2243009721369602E-16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3.06525803191946</v>
      </c>
      <c r="B1944" s="1">
        <v>-3.1740442699435202E-16</v>
      </c>
      <c r="C1944" s="1">
        <v>2.8221370995057398E-17</v>
      </c>
      <c r="D1944" s="1">
        <v>2.6673719450444501E-16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3.0676608994647299</v>
      </c>
      <c r="B1945" s="1">
        <v>8.6806081223354598E-17</v>
      </c>
      <c r="C1945" s="1">
        <v>1.98876403202233E-16</v>
      </c>
      <c r="D1945" s="1">
        <v>-2.98511168690234E-16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3.0700637670100099</v>
      </c>
      <c r="B1946" s="1">
        <v>-1.30793032204877E-16</v>
      </c>
      <c r="C1946" s="1">
        <v>2.97649756362405E-16</v>
      </c>
      <c r="D1946" s="1">
        <v>-6.7774071940069003E-17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3.0724666345552798</v>
      </c>
      <c r="B1947" s="1">
        <v>-4.6735954752520701E-16</v>
      </c>
      <c r="C1947" s="1">
        <v>4.41453583491797E-16</v>
      </c>
      <c r="D1947" s="1">
        <v>4.31284292992124E-18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3.0748695021005501</v>
      </c>
      <c r="B1948" s="1">
        <v>9.6732557511151798E-17</v>
      </c>
      <c r="C1948" s="1">
        <v>5.3739699480992501E-16</v>
      </c>
      <c r="D1948" s="1">
        <v>1.2819434199439299E-16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3.07727236964582</v>
      </c>
      <c r="B1949" s="1">
        <v>5.00601969573008E-17</v>
      </c>
      <c r="C1949" s="1">
        <v>8.6733236959322397E-16</v>
      </c>
      <c r="D1949" s="1">
        <v>-5.8229160844478202E-17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3.0796752371911</v>
      </c>
      <c r="B1950" s="1">
        <v>-9.0852984776856199E-18</v>
      </c>
      <c r="C1950" s="1">
        <v>8.9908321861619896E-16</v>
      </c>
      <c r="D1950" s="1">
        <v>4.1690044150340599E-16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3.0820781047363699</v>
      </c>
      <c r="B1951" s="1">
        <v>-4.5268663149839098E-16</v>
      </c>
      <c r="C1951" s="1">
        <v>7.2126227647388404E-16</v>
      </c>
      <c r="D1951" s="1">
        <v>3.7459295549660002E-16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3.0844809722816402</v>
      </c>
      <c r="B1952" s="1">
        <v>-3.0935108892284701E-16</v>
      </c>
      <c r="C1952" s="1">
        <v>3.48791054697411E-16</v>
      </c>
      <c r="D1952" s="1">
        <v>2.47462371007774E-16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3.0868838398269101</v>
      </c>
      <c r="B1953" s="1">
        <v>-2.4445609979659399E-16</v>
      </c>
      <c r="C1953" s="1">
        <v>9.7270217554576495E-16</v>
      </c>
      <c r="D1953" s="1">
        <v>2.80103538812435E-16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3.0892867073721901</v>
      </c>
      <c r="B1954" s="1">
        <v>-3.7361591735300099E-16</v>
      </c>
      <c r="C1954" s="1">
        <v>2.0298111966486599E-17</v>
      </c>
      <c r="D1954" s="1">
        <v>-8.3707309359406105E-17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3.09168957491746</v>
      </c>
      <c r="B1955" s="1">
        <v>2.4867644207373598E-16</v>
      </c>
      <c r="C1955" s="1">
        <v>5.7536562207811997E-16</v>
      </c>
      <c r="D1955" s="1">
        <v>4.9257753795441904E-16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45">
      <c r="A1956">
        <v>3.0940924424627299</v>
      </c>
      <c r="B1956" s="1">
        <v>-3.1397034026477302E-16</v>
      </c>
      <c r="C1956" s="1">
        <v>1.16810980427308E-16</v>
      </c>
      <c r="D1956" s="1">
        <v>8.8112652941969005E-17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3.0964953100080002</v>
      </c>
      <c r="B1957" s="1">
        <v>-9.3680035973533805E-16</v>
      </c>
      <c r="C1957" s="1">
        <v>-2.8790828138033E-17</v>
      </c>
      <c r="D1957" s="1">
        <v>-9.5518486445027997E-17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3.0988981775532798</v>
      </c>
      <c r="B1958" s="1">
        <v>-7.4715089663498696E-16</v>
      </c>
      <c r="C1958" s="1">
        <v>4.01389238311785E-16</v>
      </c>
      <c r="D1958" s="1">
        <v>-1.37554251784604E-16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3.1013010450985501</v>
      </c>
      <c r="B1959" s="1">
        <v>-6.0786225761315398E-16</v>
      </c>
      <c r="C1959" s="1">
        <v>8.6292702601066103E-16</v>
      </c>
      <c r="D1959" s="1">
        <v>-1.73057158530671E-16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3.10370391264382</v>
      </c>
      <c r="B1960" s="1">
        <v>-1.40204973612176E-16</v>
      </c>
      <c r="C1960" s="1">
        <v>-4.3718120959738498E-17</v>
      </c>
      <c r="D1960" s="1">
        <v>-2.3507884613398699E-16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3.1061067801890898</v>
      </c>
      <c r="B1961" s="1">
        <v>-2.3120538130417498E-16</v>
      </c>
      <c r="C1961" s="1">
        <v>1.3657721364093801E-16</v>
      </c>
      <c r="D1961" s="1">
        <v>-4.8903938799057896E-16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3.1085096477343699</v>
      </c>
      <c r="B1962" s="1">
        <v>-1.23658919369106E-16</v>
      </c>
      <c r="C1962" s="1">
        <v>6.4130702483766495E-16</v>
      </c>
      <c r="D1962" s="1">
        <v>-5.4700260945867402E-16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3.1109125152796402</v>
      </c>
      <c r="B1963" s="1">
        <v>-5.3454970909540199E-16</v>
      </c>
      <c r="C1963" s="1">
        <v>4.9098768298698804E-16</v>
      </c>
      <c r="D1963" s="1">
        <v>-9.2454402325871096E-17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3.11331538282491</v>
      </c>
      <c r="B1964" s="1">
        <v>-5.8527077985503305E-17</v>
      </c>
      <c r="C1964" s="1">
        <v>-1.4756744743429301E-16</v>
      </c>
      <c r="D1964" s="1">
        <v>-6.6669845399155801E-17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3.1157182503701799</v>
      </c>
      <c r="B1965" s="1">
        <v>-3.3003799269495701E-16</v>
      </c>
      <c r="C1965" s="1">
        <v>6.8751110083734102E-17</v>
      </c>
      <c r="D1965" s="1">
        <v>4.78112748396995E-17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3.11812111791546</v>
      </c>
      <c r="B1966" s="1">
        <v>-2.3165531703494599E-16</v>
      </c>
      <c r="C1966" s="1">
        <v>1.77410470496077E-16</v>
      </c>
      <c r="D1966" s="1">
        <v>-4.9841664165324196E-16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45">
      <c r="A1967">
        <v>3.1205239854607298</v>
      </c>
      <c r="B1967" s="1">
        <v>-9.7942653939690601E-17</v>
      </c>
      <c r="C1967" s="1">
        <v>3.0923546310705302E-16</v>
      </c>
      <c r="D1967" s="1">
        <v>-3.2783387558097001E-16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3.1229268530060001</v>
      </c>
      <c r="B1968" s="1">
        <v>-2.2667856357121102E-16</v>
      </c>
      <c r="C1968" s="1">
        <v>-1.1556800290733899E-17</v>
      </c>
      <c r="D1968" s="1">
        <v>-3.4670400872201699E-16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3.12532972055127</v>
      </c>
      <c r="B1969" s="1">
        <v>-1.2597541032288E-16</v>
      </c>
      <c r="C1969" s="1">
        <v>7.6775541701132605E-17</v>
      </c>
      <c r="D1969" s="1">
        <v>-3.09229681816376E-16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3.1277325880965501</v>
      </c>
      <c r="B1970" s="1">
        <v>9.73602888406646E-17</v>
      </c>
      <c r="C1970" s="1">
        <v>3.40275213362715E-16</v>
      </c>
      <c r="D1970" s="1">
        <v>-1.6718336708728E-16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3.1301354556418199</v>
      </c>
      <c r="B1971" s="1">
        <v>9.4764634919398595E-17</v>
      </c>
      <c r="C1971" s="1">
        <v>2.0254174156357701E-16</v>
      </c>
      <c r="D1971" s="1">
        <v>-1.9959328326026199E-16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3.1325383231870898</v>
      </c>
      <c r="B1972" s="1">
        <v>8.1481740517184496E-17</v>
      </c>
      <c r="C1972" s="1">
        <v>1.04433236844325E-16</v>
      </c>
      <c r="D1972" s="1">
        <v>-2.33564147946829E-16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3.1349411907323699</v>
      </c>
      <c r="B1973" s="1">
        <v>1.24149627155082E-17</v>
      </c>
      <c r="C1973" s="1">
        <v>2.3792324120306898E-16</v>
      </c>
      <c r="D1973" s="1">
        <v>3.1450221900504602E-18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3.1373440582776402</v>
      </c>
      <c r="B1974" s="1">
        <v>-6.4605924586712799E-17</v>
      </c>
      <c r="C1974" s="1">
        <v>4.3611745209203998E-16</v>
      </c>
      <c r="D1974" s="1">
        <v>-2.7227567108164101E-16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3.13974692582291</v>
      </c>
      <c r="B1975" s="1">
        <v>3.3584963526237097E-17</v>
      </c>
      <c r="C1975" s="1">
        <v>3.5347390023823598E-16</v>
      </c>
      <c r="D1975" s="1">
        <v>-7.5087404790437698E-17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3.1421497933681799</v>
      </c>
      <c r="B1976" s="1">
        <v>2.0608994992139501E-16</v>
      </c>
      <c r="C1976" s="1">
        <v>-3.6997370415487803E-17</v>
      </c>
      <c r="D1976" s="1">
        <v>-4.3917575492026499E-17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3.14455266091346</v>
      </c>
      <c r="B1977" s="1">
        <v>5.4140368453220796E-16</v>
      </c>
      <c r="C1977" s="1">
        <v>8.4811535900489998E-17</v>
      </c>
      <c r="D1977" s="1">
        <v>-6.2484190866560799E-17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3.1469555284587298</v>
      </c>
      <c r="B1978" s="1">
        <v>5.3174105698136601E-16</v>
      </c>
      <c r="C1978" s="1">
        <v>1.8215112894454299E-16</v>
      </c>
      <c r="D1978" s="1">
        <v>-2.0111376273827099E-16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3.1493583960040001</v>
      </c>
      <c r="B1979" s="1">
        <v>3.8526090973465801E-16</v>
      </c>
      <c r="C1979" s="1">
        <v>1.8840070428939201E-16</v>
      </c>
      <c r="D1979" s="1">
        <v>-2.31563821333114E-16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3.15176126354927</v>
      </c>
      <c r="B1980" s="1">
        <v>1.00159832714886E-16</v>
      </c>
      <c r="C1980" s="1">
        <v>1.28009340689044E-16</v>
      </c>
      <c r="D1980" s="1">
        <v>-1.81454483404272E-16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45">
      <c r="A1981">
        <v>3.1541641310945501</v>
      </c>
      <c r="B1981" s="1">
        <v>4.4112838013783602E-17</v>
      </c>
      <c r="C1981" s="1">
        <v>2.09323195661053E-16</v>
      </c>
      <c r="D1981" s="1">
        <v>-1.25332603052988E-16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3.1565669986398199</v>
      </c>
      <c r="B1982" s="1">
        <v>2.3393125333060901E-16</v>
      </c>
      <c r="C1982" s="1">
        <v>3.4366883105686199E-16</v>
      </c>
      <c r="D1982" s="1">
        <v>1.9864515157062701E-17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3.1589698661850898</v>
      </c>
      <c r="B1983" s="1">
        <v>1.8770091289944399E-16</v>
      </c>
      <c r="C1983" s="1">
        <v>-9.4795825096214598E-17</v>
      </c>
      <c r="D1983" s="1">
        <v>8.2316908924276903E-17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3.1613727337303699</v>
      </c>
      <c r="B1984" s="1">
        <v>2.29550825466872E-16</v>
      </c>
      <c r="C1984" s="1">
        <v>-3.7029167514831299E-16</v>
      </c>
      <c r="D1984" s="1">
        <v>8.9104144312231202E-18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3.1637756012756402</v>
      </c>
      <c r="B1985" s="1">
        <v>5.2937253609900798E-16</v>
      </c>
      <c r="C1985" s="1">
        <v>-2.2571893634370799E-16</v>
      </c>
      <c r="D1985" s="1">
        <v>-8.0244316175785098E-17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3.16617846882091</v>
      </c>
      <c r="B1986" s="1">
        <v>8.4047298592642502E-16</v>
      </c>
      <c r="C1986" s="1">
        <v>-2.35298535189037E-18</v>
      </c>
      <c r="D1986" s="1">
        <v>-2.9603099494119802E-17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45">
      <c r="A1987">
        <v>3.1685813363661799</v>
      </c>
      <c r="B1987" s="1">
        <v>5.0620421989020195E-16</v>
      </c>
      <c r="C1987" s="1">
        <v>2.71951918797522E-17</v>
      </c>
      <c r="D1987" s="1">
        <v>4.0087470343141299E-16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3.17098420391146</v>
      </c>
      <c r="B1988" s="1">
        <v>4.0828428771541998E-16</v>
      </c>
      <c r="C1988" s="1">
        <v>-1.74884046420611E-16</v>
      </c>
      <c r="D1988" s="1">
        <v>5.2941014158245797E-16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3.1733870714567298</v>
      </c>
      <c r="B1989" s="1">
        <v>6.9313582931981496E-16</v>
      </c>
      <c r="C1989" s="1">
        <v>6.1778873390111297E-16</v>
      </c>
      <c r="D1989" s="1">
        <v>2.2545877825807102E-16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3.1757899390020001</v>
      </c>
      <c r="B1990" s="1">
        <v>9.0485551055762496E-16</v>
      </c>
      <c r="C1990" s="1">
        <v>9.1549341252577306E-16</v>
      </c>
      <c r="D1990" s="1">
        <v>2.6273075998620201E-17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3.17819280654727</v>
      </c>
      <c r="B1991" s="1">
        <v>5.0458024995095697E-16</v>
      </c>
      <c r="C1991" s="1">
        <v>1.4041888137144901E-16</v>
      </c>
      <c r="D1991" s="1">
        <v>1.30339200877733E-16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45">
      <c r="A1992">
        <v>3.1805956740925501</v>
      </c>
      <c r="B1992" s="1">
        <v>5.9811565613572801E-16</v>
      </c>
      <c r="C1992" s="1">
        <v>6.0304644238398901E-17</v>
      </c>
      <c r="D1992" s="1">
        <v>1.73352004361008E-16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3.1829985416378199</v>
      </c>
      <c r="B1993" s="1">
        <v>7.5106759129650802E-16</v>
      </c>
      <c r="C1993" s="1">
        <v>8.3091601890155703E-18</v>
      </c>
      <c r="D1993" s="1">
        <v>1.8268878898808999E-16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3.1854014091830898</v>
      </c>
      <c r="B1994" s="1">
        <v>6.2959139972536201E-16</v>
      </c>
      <c r="C1994" s="1">
        <v>7.4486150548184404E-17</v>
      </c>
      <c r="D1994" s="1">
        <v>-7.4676933144284701E-17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45">
      <c r="A1995">
        <v>3.1878042767283601</v>
      </c>
      <c r="B1995" s="1">
        <v>2.3493393842513198E-16</v>
      </c>
      <c r="C1995" s="1">
        <v>-1.25164945619968E-16</v>
      </c>
      <c r="D1995" s="1">
        <v>-7.7665860483109197E-17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3.1902071442736402</v>
      </c>
      <c r="B1996" s="1">
        <v>2.2412669026951099E-16</v>
      </c>
      <c r="C1996" s="1">
        <v>5.17598964497278E-17</v>
      </c>
      <c r="D1996" s="1">
        <v>1.54383589276551E-16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3.19261001181891</v>
      </c>
      <c r="B1997" s="1">
        <v>5.0429547196769802E-16</v>
      </c>
      <c r="C1997" s="1">
        <v>4.9615760227656895E-16</v>
      </c>
      <c r="D1997" s="1">
        <v>-3.4787761075235802E-16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3.1950128793641799</v>
      </c>
      <c r="B1998" s="1">
        <v>7.0014942441604005E-16</v>
      </c>
      <c r="C1998" s="1">
        <v>6.6092872578152095E-16</v>
      </c>
      <c r="D1998" s="1">
        <v>-5.01006659927456E-16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3.1974157469094502</v>
      </c>
      <c r="B1999" s="1">
        <v>1.61101214883549E-17</v>
      </c>
      <c r="C1999" s="1">
        <v>4.1725310024163501E-16</v>
      </c>
      <c r="D1999" s="1">
        <v>-2.4165795504295399E-18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3.1998186144547298</v>
      </c>
      <c r="B2000" s="1">
        <v>-8.6241795625665497E-17</v>
      </c>
      <c r="C2000" s="1">
        <v>3.3117257101265399E-16</v>
      </c>
      <c r="D2000" s="1">
        <v>-3.3282891082403301E-17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x14ac:dyDescent="0.45">
      <c r="A2001">
        <v>3.2022214820000001</v>
      </c>
      <c r="B2001" s="1" t="s">
        <v>0</v>
      </c>
      <c r="C2001" s="1" t="s">
        <v>0</v>
      </c>
      <c r="D2001" s="1" t="s">
        <v>0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F2BB-4C05-46F2-82C7-6A84BA9B18D3}">
  <dimension ref="A1:U2001"/>
  <sheetViews>
    <sheetView workbookViewId="0">
      <selection activeCell="B2" sqref="B2:D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-0.75635776399999999</v>
      </c>
      <c r="B2" s="1">
        <v>-1.9571391167300501E-16</v>
      </c>
      <c r="C2" s="1">
        <v>-2.4464238959125601E-17</v>
      </c>
      <c r="D2" s="1">
        <v>0</v>
      </c>
      <c r="E2" s="1"/>
      <c r="F2" s="1"/>
      <c r="G2" s="1"/>
      <c r="H2" s="1"/>
      <c r="J2" s="1"/>
      <c r="K2" s="1"/>
      <c r="L2" s="1"/>
      <c r="M2" s="1"/>
      <c r="O2" s="1"/>
      <c r="Q2" s="1"/>
      <c r="R2" s="1"/>
      <c r="S2" s="1"/>
      <c r="T2" s="1"/>
      <c r="U2" s="1"/>
    </row>
    <row r="3" spans="1:21" x14ac:dyDescent="0.45">
      <c r="A3">
        <v>-0.75522265980190095</v>
      </c>
      <c r="B3" s="1">
        <v>1.9571391167300501E-16</v>
      </c>
      <c r="C3" s="1">
        <v>1.5402435188599001E-16</v>
      </c>
      <c r="D3" s="1">
        <v>-9.7856955836502503E-17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-0.75408755560380203</v>
      </c>
      <c r="B4" s="1">
        <v>1.9571391167300501E-16</v>
      </c>
      <c r="C4" s="1">
        <v>-4.8928477918251202E-17</v>
      </c>
      <c r="D4" s="1">
        <v>-1.02556439458466E-16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-0.75295245140570299</v>
      </c>
      <c r="B5" s="1">
        <v>1.9571391167300501E-16</v>
      </c>
      <c r="C5" s="1">
        <v>-4.8928477918251202E-17</v>
      </c>
      <c r="D5" s="1">
        <v>-1.6046778450829999E-16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-0.75181734720760396</v>
      </c>
      <c r="B6" s="1">
        <v>1.9336416986202299E-16</v>
      </c>
      <c r="C6" s="1">
        <v>-3.9529510674322401E-17</v>
      </c>
      <c r="D6" s="1">
        <v>2.9827035113147202E-16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-0.75068224300950503</v>
      </c>
      <c r="B7" s="1">
        <v>1.7418684997760801E-16</v>
      </c>
      <c r="C7" s="1">
        <v>8.4174605082995505E-17</v>
      </c>
      <c r="D7" s="1">
        <v>2.77881445625728E-16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-0.749547138811406</v>
      </c>
      <c r="B8" s="1">
        <v>1.92189298956532E-16</v>
      </c>
      <c r="C8" s="1">
        <v>2.9139246103890101E-16</v>
      </c>
      <c r="D8" s="1">
        <v>-2.09812362538897E-16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-0.74841203461330696</v>
      </c>
      <c r="B9" s="1">
        <v>2.0825810623683801E-16</v>
      </c>
      <c r="C9" s="1">
        <v>-1.8400191733389299E-17</v>
      </c>
      <c r="D9" s="1">
        <v>-2.4422628947889599E-16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-0.74727693041520804</v>
      </c>
      <c r="B10" s="1">
        <v>3.39733503504407E-16</v>
      </c>
      <c r="C10" s="1">
        <v>-6.63312532057579E-18</v>
      </c>
      <c r="D10" s="1">
        <v>-2.8196901731783601E-17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-0.74614182621710901</v>
      </c>
      <c r="B11" s="1">
        <v>2.2277265721508398E-16</v>
      </c>
      <c r="C11" s="1">
        <v>1.6596275363917099E-16</v>
      </c>
      <c r="D11" s="1">
        <v>-3.0473214111173198E-17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-0.74500672201900997</v>
      </c>
      <c r="B12" s="1">
        <v>6.4001092576609295E-16</v>
      </c>
      <c r="C12" s="1">
        <v>1.52659788282207E-16</v>
      </c>
      <c r="D12" s="1">
        <v>2.9743815090676099E-16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-0.74387161782091105</v>
      </c>
      <c r="B13" s="1">
        <v>6.1992797622536897E-16</v>
      </c>
      <c r="C13" s="1">
        <v>1.6478788273368E-16</v>
      </c>
      <c r="D13" s="1">
        <v>2.58471599207968E-17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-0.74273651362281101</v>
      </c>
      <c r="B14" s="1">
        <v>1.68349210165962E-16</v>
      </c>
      <c r="C14" s="1">
        <v>9.7440855724132396E-17</v>
      </c>
      <c r="D14" s="1">
        <v>-8.32200224740239E-19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-0.74160140942471198</v>
      </c>
      <c r="B15" s="1">
        <v>3.2722602365637801E-16</v>
      </c>
      <c r="C15" s="1">
        <v>-2.4464238959125601E-17</v>
      </c>
      <c r="D15" s="1">
        <v>-2.90462354905397E-16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-0.74046630522661305</v>
      </c>
      <c r="B16" s="1">
        <v>3.2646725286324901E-16</v>
      </c>
      <c r="C16" s="1">
        <v>-1.31377491358784E-16</v>
      </c>
      <c r="D16" s="1">
        <v>-3.2563505263852802E-16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-0.73933120102851402</v>
      </c>
      <c r="B17" s="1">
        <v>1.7995106035766199E-16</v>
      </c>
      <c r="C17" s="1">
        <v>-3.77745472592483E-16</v>
      </c>
      <c r="D17" s="1">
        <v>-8.9975530178830996E-17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-0.73819609683041498</v>
      </c>
      <c r="B18" s="1">
        <v>1.0505304013260901E-16</v>
      </c>
      <c r="C18" s="1">
        <v>-2.1008160378808799E-16</v>
      </c>
      <c r="D18" s="1">
        <v>1.7304869378790601E-16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-0.73706099263231595</v>
      </c>
      <c r="B19" s="1">
        <v>5.07250513445649E-16</v>
      </c>
      <c r="C19" s="1">
        <v>1.73997157279323E-16</v>
      </c>
      <c r="D19" s="1">
        <v>4.13407699869556E-16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-0.73592588843421702</v>
      </c>
      <c r="B20" s="1">
        <v>4.2314933779425898E-16</v>
      </c>
      <c r="C20" s="1">
        <v>2.5387002149479499E-16</v>
      </c>
      <c r="D20" s="1">
        <v>3.1222194313418798E-16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-0.73479078423611799</v>
      </c>
      <c r="B21" s="1">
        <v>2.9740143619097698E-16</v>
      </c>
      <c r="C21" s="1">
        <v>7.9138569899580596E-17</v>
      </c>
      <c r="D21" s="1">
        <v>-1.15896119531215E-16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-0.73365568003801895</v>
      </c>
      <c r="B22" s="1">
        <v>3.2108242787976498E-16</v>
      </c>
      <c r="C22" s="1">
        <v>6.1790866685675201E-17</v>
      </c>
      <c r="D22" s="1">
        <v>-1.7221649356318801E-16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-0.73252057583992003</v>
      </c>
      <c r="B23" s="1">
        <v>4.7632448450631102E-16</v>
      </c>
      <c r="C23" s="1">
        <v>1.81921416772073E-16</v>
      </c>
      <c r="D23" s="1">
        <v>-7.2768566708829097E-17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-0.73138547164182099</v>
      </c>
      <c r="B24" s="1">
        <v>3.3973350350441602E-16</v>
      </c>
      <c r="C24" s="1">
        <v>-3.8770739881195201E-17</v>
      </c>
      <c r="D24" s="1">
        <v>-1.03388639683187E-16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-0.73025036744372196</v>
      </c>
      <c r="B25" s="1">
        <v>1.3143868255177899E-16</v>
      </c>
      <c r="C25" s="1">
        <v>-4.6370686051088897E-17</v>
      </c>
      <c r="D25" s="1">
        <v>7.4506396589875098E-17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-0.72911526324562304</v>
      </c>
      <c r="B26" s="1">
        <v>1.4098450865889401E-16</v>
      </c>
      <c r="C26" s="1">
        <v>-3.1513464392070301E-17</v>
      </c>
      <c r="D26" s="1">
        <v>-2.4966006741692401E-18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45">
      <c r="A27">
        <v>-0.727980159047524</v>
      </c>
      <c r="B27" s="1">
        <v>3.32757707503058E-16</v>
      </c>
      <c r="C27" s="1">
        <v>-2.9353415279371601E-17</v>
      </c>
      <c r="D27" s="1">
        <v>-1.46748719038962E-16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-0.72684505484942497</v>
      </c>
      <c r="B28" s="1">
        <v>2.23421283860836E-16</v>
      </c>
      <c r="C28" s="1">
        <v>-1.6956079578723E-16</v>
      </c>
      <c r="D28" s="1">
        <v>-2.5059017355029702E-16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-0.72570995065132604</v>
      </c>
      <c r="B29" s="1">
        <v>4.23675582054043E-16</v>
      </c>
      <c r="C29" s="1">
        <v>1.47574800144421E-16</v>
      </c>
      <c r="D29" s="1">
        <v>6.4373135030368402E-18</v>
      </c>
      <c r="E29" s="1"/>
      <c r="F29" s="1"/>
      <c r="G29" s="1"/>
      <c r="H29" s="1"/>
      <c r="I29" s="1"/>
      <c r="K29" s="1"/>
      <c r="L29" s="1"/>
      <c r="M29" s="1"/>
      <c r="N29" s="1"/>
      <c r="O29" s="1"/>
      <c r="Q29" s="1"/>
      <c r="R29" s="1"/>
      <c r="S29" s="1"/>
      <c r="T29" s="1"/>
      <c r="U29" s="1"/>
    </row>
    <row r="30" spans="1:21" x14ac:dyDescent="0.45">
      <c r="A30">
        <v>-0.72457484645322701</v>
      </c>
      <c r="B30" s="1">
        <v>5.3779715698840102E-16</v>
      </c>
      <c r="C30" s="1">
        <v>1.77809368602864E-16</v>
      </c>
      <c r="D30" s="1">
        <v>4.7680177581162901E-17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-0.72343974225512797</v>
      </c>
      <c r="B31" s="1">
        <v>6.32998415048959E-16</v>
      </c>
      <c r="C31" s="1">
        <v>2.6000137903279099E-17</v>
      </c>
      <c r="D31" s="1">
        <v>-2.7999866090338498E-16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-0.72230463805702905</v>
      </c>
      <c r="B32" s="1">
        <v>4.38275800702445E-16</v>
      </c>
      <c r="C32" s="1">
        <v>1.05738381494174E-16</v>
      </c>
      <c r="D32" s="1">
        <v>-4.0905088692837201E-16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-0.72116953385893001</v>
      </c>
      <c r="B33" s="1">
        <v>3.0607834735754601E-16</v>
      </c>
      <c r="C33" s="1">
        <v>3.7522439544114197E-17</v>
      </c>
      <c r="D33" s="1">
        <v>-1.06313578708324E-16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-0.72003442966082998</v>
      </c>
      <c r="B34" s="1">
        <v>6.1313575380300397E-16</v>
      </c>
      <c r="C34" s="1">
        <v>1.7858037763460101E-16</v>
      </c>
      <c r="D34" s="1">
        <v>5.6393803463558204E-17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-0.71889932546273105</v>
      </c>
      <c r="B35" s="1">
        <v>2.2482868129970399E-16</v>
      </c>
      <c r="C35" s="1">
        <v>1.74254160289901E-16</v>
      </c>
      <c r="D35" s="1">
        <v>-6.2304872706806105E-17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-0.71776422126463202</v>
      </c>
      <c r="B36" s="1">
        <v>4.9731306370333901E-16</v>
      </c>
      <c r="C36" s="1">
        <v>4.9167123570936401E-17</v>
      </c>
      <c r="D36" s="1">
        <v>1.2184390349025799E-16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-0.71662911706653298</v>
      </c>
      <c r="B37" s="1">
        <v>3.40418844865952E-16</v>
      </c>
      <c r="C37" s="1">
        <v>1.47825684035657E-16</v>
      </c>
      <c r="D37" s="1">
        <v>1.9180991355996799E-16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-0.71549401286843395</v>
      </c>
      <c r="B38" s="1">
        <v>2.08980162314168E-16</v>
      </c>
      <c r="C38" s="1">
        <v>2.6641421605863699E-16</v>
      </c>
      <c r="D38" s="1">
        <v>-1.5762851315344499E-17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-0.71435890867033502</v>
      </c>
      <c r="B39" s="1">
        <v>2.18330176603686E-17</v>
      </c>
      <c r="C39" s="1">
        <v>1.8353074514783701E-16</v>
      </c>
      <c r="D39" s="1">
        <v>-9.2398701421410299E-17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-0.71322380447223599</v>
      </c>
      <c r="B40" s="1">
        <v>3.68322028871343E-16</v>
      </c>
      <c r="C40" s="1">
        <v>8.1959483896584099E-17</v>
      </c>
      <c r="D40" s="1">
        <v>1.37557801851166E-17</v>
      </c>
      <c r="E40" s="1"/>
      <c r="F40" s="1"/>
      <c r="G40" s="1"/>
      <c r="H40" s="1"/>
      <c r="I40" s="1"/>
      <c r="J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-0.71208870027413695</v>
      </c>
      <c r="B41" s="1">
        <v>-1.5763463227265099E-16</v>
      </c>
      <c r="C41" s="1">
        <v>-2.9702205079439801E-17</v>
      </c>
      <c r="D41" s="1">
        <v>1.5542563020552501E-18</v>
      </c>
      <c r="E41" s="1"/>
      <c r="F41" s="1"/>
      <c r="G41" s="1"/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-0.71095359607603803</v>
      </c>
      <c r="B42" s="1">
        <v>2.8598315957819798E-16</v>
      </c>
      <c r="C42" s="1">
        <v>-3.0822003911234699E-17</v>
      </c>
      <c r="D42" s="1">
        <v>4.6994836219629599E-17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-0.709818491877939</v>
      </c>
      <c r="B43" s="1">
        <v>1.9742114595755499E-16</v>
      </c>
      <c r="C43" s="1">
        <v>-3.6601512089546801E-17</v>
      </c>
      <c r="D43" s="1">
        <v>-4.8093830045804803E-16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-0.70868338767983996</v>
      </c>
      <c r="B44" s="1">
        <v>3.2115585731133502E-16</v>
      </c>
      <c r="C44" s="1">
        <v>8.2816160598507496E-17</v>
      </c>
      <c r="D44" s="1">
        <v>-9.9521356285943797E-17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-0.70754828348174104</v>
      </c>
      <c r="B45" s="1">
        <v>6.7624835025732199E-16</v>
      </c>
      <c r="C45" s="1">
        <v>-2.27837758215176E-16</v>
      </c>
      <c r="D45" s="1">
        <v>-2.78456642839897E-16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-0.706413179283642</v>
      </c>
      <c r="B46" s="1">
        <v>4.2004082519014902E-16</v>
      </c>
      <c r="C46" s="1">
        <v>2.7821493762758399E-16</v>
      </c>
      <c r="D46" s="1">
        <v>1.6156922598217999E-16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-0.70527807508554297</v>
      </c>
      <c r="B47" s="1">
        <v>5.0701798691227296E-16</v>
      </c>
      <c r="C47" s="1">
        <v>3.61216201584884E-16</v>
      </c>
      <c r="D47" s="1">
        <v>-2.3644276973014301E-17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-0.70414297088744404</v>
      </c>
      <c r="B48" s="1">
        <v>7.3759864035342698E-16</v>
      </c>
      <c r="C48" s="1">
        <v>1.3965360021126701E-16</v>
      </c>
      <c r="D48" s="1">
        <v>-2.3218386269761602E-16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-0.70300786668934501</v>
      </c>
      <c r="B49" s="1">
        <v>8.8106751144791701E-16</v>
      </c>
      <c r="C49" s="1">
        <v>-5.8973012248250804E-18</v>
      </c>
      <c r="D49" s="1">
        <v>2.3695677575118698E-16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-0.70187276249124597</v>
      </c>
      <c r="B50" s="1">
        <v>2.6123744113131499E-16</v>
      </c>
      <c r="C50" s="1">
        <v>-4.54038652017789E-17</v>
      </c>
      <c r="D50" s="1">
        <v>-1.2438945711883499E-16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-0.70073765829314705</v>
      </c>
      <c r="B51" s="1">
        <v>4.8496468095711502E-16</v>
      </c>
      <c r="C51" s="1">
        <v>-2.0671914773308301E-17</v>
      </c>
      <c r="D51" s="1">
        <v>3.8880884028576403E-17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-0.69960255409504801</v>
      </c>
      <c r="B52" s="1">
        <v>4.5009793918895301E-16</v>
      </c>
      <c r="C52" s="1">
        <v>6.4776996903774799E-17</v>
      </c>
      <c r="D52" s="1">
        <v>1.7601034752882901E-16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-0.69846744989694798</v>
      </c>
      <c r="B53" s="1">
        <v>4.5187248378580899E-16</v>
      </c>
      <c r="C53" s="1">
        <v>5.3985165129336899E-17</v>
      </c>
      <c r="D53" s="1">
        <v>1.0165692892148E-16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-0.69733234569884905</v>
      </c>
      <c r="B54" s="1">
        <v>6.4228723814548705E-16</v>
      </c>
      <c r="C54" s="1">
        <v>1.9341465259623799E-16</v>
      </c>
      <c r="D54" s="1">
        <v>3.4006393594657499E-16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-0.69619724150075002</v>
      </c>
      <c r="B55" s="1">
        <v>4.7041953438236505E-16</v>
      </c>
      <c r="C55" s="1">
        <v>-1.1606821976152201E-17</v>
      </c>
      <c r="D55" s="1">
        <v>1.3339680072760001E-17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-0.69506213730265098</v>
      </c>
      <c r="B56" s="1">
        <v>1.9893256842450999E-16</v>
      </c>
      <c r="C56" s="1">
        <v>-6.9903289096873195E-18</v>
      </c>
      <c r="D56" s="1">
        <v>9.2472130853007697E-17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-0.69392703310455195</v>
      </c>
      <c r="B57" s="1">
        <v>4.6223215275971996E-16</v>
      </c>
      <c r="C57" s="1">
        <v>-9.0704470265375806E-18</v>
      </c>
      <c r="D57" s="1">
        <v>1.01577380370561E-16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-0.69279192890645303</v>
      </c>
      <c r="B58" s="1">
        <v>5.0334651533262904E-16</v>
      </c>
      <c r="C58" s="1">
        <v>-2.1699161925695699E-17</v>
      </c>
      <c r="D58" s="1">
        <v>-9.7856955836502503E-17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-0.69165682470835399</v>
      </c>
      <c r="B59" s="1">
        <v>1.18613008500169E-16</v>
      </c>
      <c r="C59" s="1">
        <v>1.02443235751424E-16</v>
      </c>
      <c r="D59" s="1">
        <v>-2.5700301057611901E-17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45">
      <c r="A60">
        <v>-0.69052172051025495</v>
      </c>
      <c r="B60" s="1">
        <v>5.2771284838293496E-16</v>
      </c>
      <c r="C60" s="1">
        <v>3.2719542805987702E-16</v>
      </c>
      <c r="D60" s="1">
        <v>7.8642921236291297E-17</v>
      </c>
      <c r="F60" s="1"/>
      <c r="G60" s="1"/>
      <c r="H60" s="1"/>
      <c r="I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-0.68938661631215603</v>
      </c>
      <c r="B61" s="1">
        <v>4.2403049097336198E-16</v>
      </c>
      <c r="C61" s="1">
        <v>1.77855261997594E-16</v>
      </c>
      <c r="D61" s="1">
        <v>-1.22382385988687E-17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-0.688251512114057</v>
      </c>
      <c r="B62" s="1">
        <v>2.81969017317797E-16</v>
      </c>
      <c r="C62" s="1">
        <v>-5.68022546767882E-17</v>
      </c>
      <c r="D62" s="1">
        <v>-1.6254828507009701E-16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-0.68711640791595796</v>
      </c>
      <c r="B63" s="1">
        <v>2.7773458676257701E-16</v>
      </c>
      <c r="C63" s="1">
        <v>3.7166000844920598E-17</v>
      </c>
      <c r="D63" s="1">
        <v>-8.7289236806329602E-18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-0.68598130371785904</v>
      </c>
      <c r="B64" s="1">
        <v>1.7069895197693099E-16</v>
      </c>
      <c r="C64" s="1">
        <v>3.2360197525127801E-17</v>
      </c>
      <c r="D64" s="1">
        <v>2.30109481255106E-16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45">
      <c r="A65">
        <v>-0.68484619951976</v>
      </c>
      <c r="B65" s="1">
        <v>3.7133263556668502E-16</v>
      </c>
      <c r="C65" s="1">
        <v>-1.7681195215706399E-17</v>
      </c>
      <c r="D65" s="1">
        <v>1.07904549726165E-16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-0.68371109532166097</v>
      </c>
      <c r="B66" s="1">
        <v>3.0184391680234998E-16</v>
      </c>
      <c r="C66" s="1">
        <v>-1.31989403288733E-17</v>
      </c>
      <c r="D66" s="1">
        <v>-1.4624695125639499E-16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-0.68257599112356204</v>
      </c>
      <c r="B67" s="1">
        <v>3.6194896612099302E-16</v>
      </c>
      <c r="C67" s="1">
        <v>1.63657375443105E-16</v>
      </c>
      <c r="D67" s="1">
        <v>-1.4266114734694099E-16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-0.68144088692546301</v>
      </c>
      <c r="B68" s="1">
        <v>3.50619416738073E-16</v>
      </c>
      <c r="C68" s="1">
        <v>3.34183462299837E-16</v>
      </c>
      <c r="D68" s="1">
        <v>4.7068265651234301E-17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-0.68030578272736397</v>
      </c>
      <c r="B69" s="1">
        <v>2.60874883312826E-16</v>
      </c>
      <c r="C69" s="1">
        <v>1.31853252884303E-16</v>
      </c>
      <c r="D69" s="1">
        <v>5.3175146712053798E-17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-0.67917067852926505</v>
      </c>
      <c r="B70" s="1">
        <v>6.0656687923505497E-16</v>
      </c>
      <c r="C70" s="1">
        <v>-1.33549778710085E-17</v>
      </c>
      <c r="D70" s="1">
        <v>8.9828671315651102E-18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-0.67803557433116601</v>
      </c>
      <c r="B71" s="1">
        <v>5.2977193202719402E-16</v>
      </c>
      <c r="C71" s="1">
        <v>1.8059356788411399E-16</v>
      </c>
      <c r="D71" s="1">
        <v>4.3787499838834898E-16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-0.67690047013306698</v>
      </c>
      <c r="B72" s="1">
        <v>5.2662976426694103E-16</v>
      </c>
      <c r="C72" s="1">
        <v>8.1463835233326699E-17</v>
      </c>
      <c r="D72" s="1">
        <v>2.7939286809272599E-16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-0.67576536593496805</v>
      </c>
      <c r="B73" s="1">
        <v>5.0738972340970996E-16</v>
      </c>
      <c r="C73" s="1">
        <v>5.45871334903958E-17</v>
      </c>
      <c r="D73" s="1">
        <v>7.6302358104257799E-17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-0.67463026173686902</v>
      </c>
      <c r="B74" s="1">
        <v>4.1381462130298002E-16</v>
      </c>
      <c r="C74" s="1">
        <v>2.6844576366605799E-17</v>
      </c>
      <c r="D74" s="1">
        <v>3.7486336740244199E-16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-0.67349515753876898</v>
      </c>
      <c r="B75" s="1">
        <v>3.9142782334601001E-16</v>
      </c>
      <c r="C75" s="1">
        <v>2.3519676406265999E-16</v>
      </c>
      <c r="D75" s="1">
        <v>1.30123071902421E-16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-0.67236005334066995</v>
      </c>
      <c r="B76" s="1">
        <v>1.63356008817638E-16</v>
      </c>
      <c r="C76" s="1">
        <v>7.8754595163528298E-17</v>
      </c>
      <c r="D76" s="1">
        <v>1.5477700355979501E-16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-0.67122494914257103</v>
      </c>
      <c r="B77" s="1">
        <v>1.27247085831672E-16</v>
      </c>
      <c r="C77" s="1">
        <v>1.5918276945541101E-16</v>
      </c>
      <c r="D77" s="1">
        <v>6.8356681693936894E-17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Q77" s="1"/>
      <c r="R77" s="1"/>
      <c r="S77" s="1"/>
      <c r="T77" s="1"/>
      <c r="U77" s="1"/>
    </row>
    <row r="78" spans="1:21" x14ac:dyDescent="0.45">
      <c r="A78">
        <v>-0.67008984494447199</v>
      </c>
      <c r="B78" s="1">
        <v>4.2717571829329598E-16</v>
      </c>
      <c r="C78" s="1">
        <v>2.9221854214428302E-17</v>
      </c>
      <c r="D78" s="1">
        <v>-1.9538347923084301E-16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Q78" s="1"/>
      <c r="R78" s="1"/>
      <c r="S78" s="1"/>
      <c r="T78" s="1"/>
      <c r="U78" s="1"/>
    </row>
    <row r="79" spans="1:21" x14ac:dyDescent="0.45">
      <c r="A79">
        <v>-0.66895474074637296</v>
      </c>
      <c r="B79" s="1">
        <v>5.6197379734045303E-16</v>
      </c>
      <c r="C79" s="1">
        <v>1.9377874019455501E-16</v>
      </c>
      <c r="D79" s="1">
        <v>-2.34258244140122E-16</v>
      </c>
      <c r="E79" s="1"/>
      <c r="F79" s="1"/>
      <c r="G79" s="1"/>
      <c r="H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-0.66781963654827403</v>
      </c>
      <c r="B80" s="1">
        <v>7.5643328955708098E-16</v>
      </c>
      <c r="C80" s="1">
        <v>2.1066597968116401E-16</v>
      </c>
      <c r="D80" s="1">
        <v>1.4131494110107099E-16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-0.666684532350175</v>
      </c>
      <c r="B81" s="1">
        <v>3.6593557234458601E-16</v>
      </c>
      <c r="C81" s="1">
        <v>7.35441650800396E-17</v>
      </c>
      <c r="D81" s="1">
        <v>2.72514978000164E-16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-0.66554942815207596</v>
      </c>
      <c r="B82" s="1">
        <v>2.0538212016611299E-16</v>
      </c>
      <c r="C82" s="1">
        <v>-6.6728995960255701E-18</v>
      </c>
      <c r="D82" s="1">
        <v>-1.1294670402887499E-16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-0.66441432395397704</v>
      </c>
      <c r="B83" s="1">
        <v>4.26894238805511E-16</v>
      </c>
      <c r="C83" s="1">
        <v>3.4003945946938298E-17</v>
      </c>
      <c r="D83" s="1">
        <v>-7.7431335615002102E-17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-0.663279219755878</v>
      </c>
      <c r="B84" s="1">
        <v>2.0330161960428701E-16</v>
      </c>
      <c r="C84" s="1">
        <v>1.2990890272691E-17</v>
      </c>
      <c r="D84" s="1">
        <v>-2.86741930371354E-16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-0.66214411555777897</v>
      </c>
      <c r="B85" s="1">
        <v>2.4429971891048798E-16</v>
      </c>
      <c r="C85" s="1">
        <v>2.2479502614355198E-16</v>
      </c>
      <c r="D85" s="1">
        <v>-9.9227638559574098E-17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-0.66100901135968004</v>
      </c>
      <c r="B86" s="1">
        <v>3.8539437171678501E-16</v>
      </c>
      <c r="C86" s="1">
        <v>-7.8018771067567504E-19</v>
      </c>
      <c r="D86" s="1">
        <v>-4.5391626963188202E-17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-0.65987390716158101</v>
      </c>
      <c r="B87" s="1">
        <v>4.3219339611884198E-17</v>
      </c>
      <c r="C87" s="1">
        <v>-5.2017103384641102E-17</v>
      </c>
      <c r="D87" s="1">
        <v>1.5450164319133499E-16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-0.65873880296348197</v>
      </c>
      <c r="B88" s="1">
        <v>1.9332745514622801E-16</v>
      </c>
      <c r="C88" s="1">
        <v>-1.96310525804699E-16</v>
      </c>
      <c r="D88" s="1">
        <v>5.6087847498582105E-17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-0.65760369876538305</v>
      </c>
      <c r="B89" s="1">
        <v>1.44857911175444E-16</v>
      </c>
      <c r="C89" s="1">
        <v>-1.8664384709143699E-16</v>
      </c>
      <c r="D89" s="1">
        <v>1.4921472411663499E-16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-0.65646859456728401</v>
      </c>
      <c r="B90" s="1">
        <v>4.2870549811805497E-17</v>
      </c>
      <c r="C90" s="1">
        <v>1.4520670097547001E-17</v>
      </c>
      <c r="D90" s="1">
        <v>6.9672292343318395E-17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-0.65533349036918498</v>
      </c>
      <c r="B91" s="1">
        <v>3.8087234255449198E-16</v>
      </c>
      <c r="C91" s="1">
        <v>1.12509186998987E-16</v>
      </c>
      <c r="D91" s="1">
        <v>2.5420657305627199E-16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-0.65419838617108605</v>
      </c>
      <c r="B92" s="1">
        <v>3.8945746693159301E-16</v>
      </c>
      <c r="C92" s="1">
        <v>1.39515920027022E-18</v>
      </c>
      <c r="D92" s="1">
        <v>3.1458392318375299E-16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-0.65306328197298702</v>
      </c>
      <c r="B93" s="1">
        <v>4.17684964259877E-16</v>
      </c>
      <c r="C93" s="1">
        <v>-4.1028694902577598E-18</v>
      </c>
      <c r="D93" s="1">
        <v>-3.35511311187698E-17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-0.65192817777488699</v>
      </c>
      <c r="B94" s="1">
        <v>5.51332648878745E-16</v>
      </c>
      <c r="C94" s="1">
        <v>2.16980910798178E-16</v>
      </c>
      <c r="D94" s="1">
        <v>2.1617624661030199E-16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S94" s="1"/>
      <c r="T94" s="1"/>
      <c r="U94" s="1"/>
    </row>
    <row r="95" spans="1:21" x14ac:dyDescent="0.45">
      <c r="A95">
        <v>-0.65079307357678795</v>
      </c>
      <c r="B95" s="1">
        <v>3.8737696636979001E-16</v>
      </c>
      <c r="C95" s="1">
        <v>1.6282823477804301E-16</v>
      </c>
      <c r="D95" s="1">
        <v>2.3654067563881702E-16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-0.64965796937868903</v>
      </c>
      <c r="B96" s="1">
        <v>3.8792768710673602E-16</v>
      </c>
      <c r="C96" s="1">
        <v>9.1300319507162604E-17</v>
      </c>
      <c r="D96" s="1">
        <v>9.9252115036773194E-17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-0.64852286518058999</v>
      </c>
      <c r="B97" s="1">
        <v>6.1238922124847495E-16</v>
      </c>
      <c r="C97" s="1">
        <v>1.01272954185438E-16</v>
      </c>
      <c r="D97" s="1">
        <v>1.7586348866566101E-16</v>
      </c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-0.64738776098249096</v>
      </c>
      <c r="B98" s="1">
        <v>4.40760163138017E-16</v>
      </c>
      <c r="C98" s="1">
        <v>-2.0645908516278401E-16</v>
      </c>
      <c r="D98" s="1">
        <v>4.4791953271841899E-17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-0.64625265678439203</v>
      </c>
      <c r="B99" s="1">
        <v>2.2155495247448101E-16</v>
      </c>
      <c r="C99" s="1">
        <v>5.0305279760601802E-17</v>
      </c>
      <c r="D99" s="1">
        <v>1.06521628764489E-16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-0.645117552586293</v>
      </c>
      <c r="B100" s="1">
        <v>-1.7280392901594401E-17</v>
      </c>
      <c r="C100" s="1">
        <v>-1.75569770939278E-16</v>
      </c>
      <c r="D100" s="1">
        <v>2.0144140733727E-17</v>
      </c>
      <c r="E100" s="1"/>
      <c r="F100" s="1"/>
      <c r="G100" s="1"/>
      <c r="H100" s="1"/>
      <c r="I100" s="1"/>
      <c r="J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-0.64398244838819396</v>
      </c>
      <c r="B101" s="1">
        <v>8.0258368731342399E-17</v>
      </c>
      <c r="C101" s="1">
        <v>-3.1225865784992501E-17</v>
      </c>
      <c r="D101" s="1">
        <v>-6.6202751700547595E-17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-0.64284734419009504</v>
      </c>
      <c r="B102" s="1">
        <v>2.6412566544064302E-16</v>
      </c>
      <c r="C102" s="1">
        <v>2.2140503405166701E-16</v>
      </c>
      <c r="D102" s="1">
        <v>3.4940171199767698E-17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-0.641712239991996</v>
      </c>
      <c r="B103" s="1">
        <v>1.26555625350838E-16</v>
      </c>
      <c r="C103" s="1">
        <v>1.3871584517863299E-16</v>
      </c>
      <c r="D103" s="1">
        <v>2.3876191594450899E-16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-0.64057713579389697</v>
      </c>
      <c r="B104" s="1">
        <v>1.81333981319334E-16</v>
      </c>
      <c r="C104" s="1">
        <v>1.19252456466959E-16</v>
      </c>
      <c r="D104" s="1">
        <v>9.8383200096251494E-17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-0.63944203159579804</v>
      </c>
      <c r="B105" s="1">
        <v>3.0525226625212402E-16</v>
      </c>
      <c r="C105" s="1">
        <v>3.09274057411671E-16</v>
      </c>
      <c r="D105" s="1">
        <v>2.22693108664196E-16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-0.63830692739769901</v>
      </c>
      <c r="B106" s="1">
        <v>2.2004353000754001E-16</v>
      </c>
      <c r="C106" s="1">
        <v>2.6901943110037901E-16</v>
      </c>
      <c r="D106" s="1">
        <v>6.2439493331420903E-17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-0.63717182319959997</v>
      </c>
      <c r="B107" s="1">
        <v>2.7014687883128801E-16</v>
      </c>
      <c r="C107" s="1">
        <v>1.9706241258862199E-16</v>
      </c>
      <c r="D107" s="1">
        <v>-8.1983960373769401E-17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-0.63603671900150105</v>
      </c>
      <c r="B108" s="1">
        <v>3.5359942783693302E-16</v>
      </c>
      <c r="C108" s="1">
        <v>2.2713405949575702E-16</v>
      </c>
      <c r="D108" s="1">
        <v>1.2672696069123101E-16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-0.63490161480340201</v>
      </c>
      <c r="B109" s="1">
        <v>2.8527946085877698E-16</v>
      </c>
      <c r="C109" s="1">
        <v>2.3081241508462999E-16</v>
      </c>
      <c r="D109" s="1">
        <v>4.0649921418051102E-16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-0.63376651060530298</v>
      </c>
      <c r="B110" s="1">
        <v>1.23141156781749E-16</v>
      </c>
      <c r="C110" s="1">
        <v>1.21722285994192E-16</v>
      </c>
      <c r="D110" s="1">
        <v>2.4066496204661501E-16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-0.63263140640720406</v>
      </c>
      <c r="B111" s="1">
        <v>2.6971854048033E-16</v>
      </c>
      <c r="C111" s="1">
        <v>5.9641908476687105E-17</v>
      </c>
      <c r="D111" s="1">
        <v>4.4247351654186598E-17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-0.63149630220910502</v>
      </c>
      <c r="B112" s="1">
        <v>3.9142782334601001E-16</v>
      </c>
      <c r="C112" s="1">
        <v>6.6038300369373402E-17</v>
      </c>
      <c r="D112" s="1">
        <v>1.6659914204630599E-16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-0.63036119801100599</v>
      </c>
      <c r="B113" s="1">
        <v>3.26320394000064E-16</v>
      </c>
      <c r="C113" s="1">
        <v>3.7001167068791702E-17</v>
      </c>
      <c r="D113" s="1">
        <v>1.0219541141980101E-16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-0.62922609381290595</v>
      </c>
      <c r="B114" s="1">
        <v>-6.9011427459025801E-17</v>
      </c>
      <c r="C114" s="1">
        <v>6.9260016680528703E-17</v>
      </c>
      <c r="D114" s="1">
        <v>7.0424944017156697E-17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-0.62809098961480703</v>
      </c>
      <c r="B115" s="1">
        <v>7.2994974122928097E-17</v>
      </c>
      <c r="C115" s="1">
        <v>3.2231887242320201E-16</v>
      </c>
      <c r="D115" s="1">
        <v>3.3269651631004598E-17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-0.62695588541670799</v>
      </c>
      <c r="B116" s="1">
        <v>2.3179223906245401E-16</v>
      </c>
      <c r="C116" s="1">
        <v>6.6285359810747099E-18</v>
      </c>
      <c r="D116" s="1">
        <v>1.3850626534263401E-16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-0.62582078121860896</v>
      </c>
      <c r="B117" s="1">
        <v>1.3288279470644E-16</v>
      </c>
      <c r="C117" s="1">
        <v>-3.3122716278830502E-16</v>
      </c>
      <c r="D117" s="1">
        <v>3.44689990136873E-17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-0.62468567702051003</v>
      </c>
      <c r="B118" s="1">
        <v>2.0833765478773099E-16</v>
      </c>
      <c r="C118" s="1">
        <v>-4.9478051320333099E-17</v>
      </c>
      <c r="D118" s="1">
        <v>1.65889324207576E-17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-0.623550572822411</v>
      </c>
      <c r="B119" s="1">
        <v>2.0387375725879499E-16</v>
      </c>
      <c r="C119" s="1">
        <v>-2.8864363791613199E-16</v>
      </c>
      <c r="D119" s="1">
        <v>1.9513871445885701E-17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-0.62241546862431196</v>
      </c>
      <c r="B120" s="1">
        <v>-1.8148084018253E-16</v>
      </c>
      <c r="C120" s="1">
        <v>1.3766182687930501E-16</v>
      </c>
      <c r="D120" s="1">
        <v>2.5282059253494701E-16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-0.62128036442621304</v>
      </c>
      <c r="B121" s="1">
        <v>-3.66229290070801E-17</v>
      </c>
      <c r="C121" s="1">
        <v>2.4377041509108798E-16</v>
      </c>
      <c r="D121" s="1">
        <v>2.8395467153045002E-16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-0.620145260228114</v>
      </c>
      <c r="B122" s="1">
        <v>2.7763362129414E-16</v>
      </c>
      <c r="C122" s="1">
        <v>2.2611101923788498E-16</v>
      </c>
      <c r="D122" s="1">
        <v>2.5977497161874901E-16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-0.61901015603001497</v>
      </c>
      <c r="B123" s="1">
        <v>-5.88246236052842E-17</v>
      </c>
      <c r="C123" s="1">
        <v>2.4265463193133301E-16</v>
      </c>
      <c r="D123" s="1">
        <v>-1.97225334139998E-16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-0.61787505183191604</v>
      </c>
      <c r="B124" s="1">
        <v>1.8637613562208E-16</v>
      </c>
      <c r="C124" s="1">
        <v>2.2492371887131698E-16</v>
      </c>
      <c r="D124" s="1">
        <v>2.3855386588833399E-16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-0.61673994763381701</v>
      </c>
      <c r="B125" s="1">
        <v>9.6743276124055706E-18</v>
      </c>
      <c r="C125" s="1">
        <v>3.3720649845627602E-17</v>
      </c>
      <c r="D125" s="1">
        <v>-9.7994636020730305E-17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-0.61560484343571797</v>
      </c>
      <c r="B126" s="1">
        <v>1.9242909194408501E-16</v>
      </c>
      <c r="C126" s="1">
        <v>4.8004108459081598E-17</v>
      </c>
      <c r="D126" s="1">
        <v>2.01396278832448E-16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-0.61446973923761905</v>
      </c>
      <c r="B127" s="1">
        <v>1.9420172431613699E-16</v>
      </c>
      <c r="C127" s="1">
        <v>4.9548803637228598E-17</v>
      </c>
      <c r="D127" s="1">
        <v>2.06815523862002E-16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-0.61333463503952002</v>
      </c>
      <c r="B128" s="1">
        <v>-4.2999051317116101E-17</v>
      </c>
      <c r="C128" s="1">
        <v>2.08175211292579E-16</v>
      </c>
      <c r="D128" s="1">
        <v>-2.9050518874066802E-17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-0.61219953084142098</v>
      </c>
      <c r="B129" s="1">
        <v>1.69548557548639E-16</v>
      </c>
      <c r="C129" s="1">
        <v>1.98916123291391E-16</v>
      </c>
      <c r="D129" s="1">
        <v>2.3906175279017801E-16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-0.61106442664332195</v>
      </c>
      <c r="B130" s="1">
        <v>-7.0646762091739598E-17</v>
      </c>
      <c r="C130" s="1">
        <v>-1.20053104982781E-16</v>
      </c>
      <c r="D130" s="1">
        <v>-1.8689626076250299E-16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-0.60992932244522302</v>
      </c>
      <c r="B131" s="1">
        <v>2.43228873033117E-16</v>
      </c>
      <c r="C131" s="1">
        <v>2.02754723316927E-16</v>
      </c>
      <c r="D131" s="1">
        <v>2.1451184616087501E-16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-0.60879421824712399</v>
      </c>
      <c r="B132" s="1">
        <v>-6.1637888703159904E-17</v>
      </c>
      <c r="C132" s="1">
        <v>9.4953433728916798E-17</v>
      </c>
      <c r="D132" s="1">
        <v>7.4950032739075301E-17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-0.60765911404902495</v>
      </c>
      <c r="B133" s="1">
        <v>-2.67943995883486E-16</v>
      </c>
      <c r="C133" s="1">
        <v>1.6795758653077999E-16</v>
      </c>
      <c r="D133" s="1">
        <v>2.0244800246202501E-16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-0.60652400985092603</v>
      </c>
      <c r="B134" s="1">
        <v>1.07191672327783E-16</v>
      </c>
      <c r="C134" s="1">
        <v>-2.5496094573241301E-16</v>
      </c>
      <c r="D134" s="1">
        <v>-1.22822962578188E-16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-0.60538890565282599</v>
      </c>
      <c r="B135" s="1">
        <v>1.5645364224785399E-16</v>
      </c>
      <c r="C135" s="1">
        <v>-2.75796355724224E-17</v>
      </c>
      <c r="D135" s="1">
        <v>-8.6891494051815993E-18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-0.60425380145472696</v>
      </c>
      <c r="B136" s="1">
        <v>1.65926038923375E-16</v>
      </c>
      <c r="C136" s="1">
        <v>-3.2071451583187701E-16</v>
      </c>
      <c r="D136" s="1">
        <v>-8.5563645163952895E-17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-0.60311869725662803</v>
      </c>
      <c r="B137" s="1">
        <v>1.23141156781749E-16</v>
      </c>
      <c r="C137" s="1">
        <v>-1.34850091561211E-16</v>
      </c>
      <c r="D137" s="1">
        <v>4.5887275626423902E-17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-0.601983593058529</v>
      </c>
      <c r="B138" s="1">
        <v>-5.8296849565683599E-17</v>
      </c>
      <c r="C138" s="1">
        <v>-3.8666332408148003E-17</v>
      </c>
      <c r="D138" s="1">
        <v>-1.6742522315173301E-16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-0.60084848886042996</v>
      </c>
      <c r="B139" s="1">
        <v>-2.1655563200685E-16</v>
      </c>
      <c r="C139" s="1">
        <v>2.6558507539352099E-17</v>
      </c>
      <c r="D139" s="1">
        <v>2.6403999777047101E-17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-0.59971338466233104</v>
      </c>
      <c r="B140" s="1">
        <v>1.45341321600087E-16</v>
      </c>
      <c r="C140" s="1">
        <v>-2.23114563005953E-17</v>
      </c>
      <c r="D140" s="1">
        <v>1.1487422660821901E-16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-0.598578280464232</v>
      </c>
      <c r="B141" s="1">
        <v>1.5440985640184799E-16</v>
      </c>
      <c r="C141" s="1">
        <v>-5.1140539544969204E-18</v>
      </c>
      <c r="D141" s="1">
        <v>1.4980215956937899E-16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-0.59744317626613297</v>
      </c>
      <c r="B142" s="1">
        <v>2.0303237835512599E-17</v>
      </c>
      <c r="C142" s="1">
        <v>-3.2811865018418497E-17</v>
      </c>
      <c r="D142" s="1">
        <v>5.4643735343919402E-18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-0.59630807206803405</v>
      </c>
      <c r="B143" s="1">
        <v>2.0927388003962399E-18</v>
      </c>
      <c r="C143" s="1">
        <v>1.35125451929745E-17</v>
      </c>
      <c r="D143" s="1">
        <v>6.9721245297714195E-17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-0.59517296786993501</v>
      </c>
      <c r="B144" s="1">
        <v>1.4737898832680201E-16</v>
      </c>
      <c r="C144" s="1">
        <v>3.7191242212041498E-17</v>
      </c>
      <c r="D144" s="1">
        <v>1.4737898832680201E-16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-0.59403786367183598</v>
      </c>
      <c r="B145" s="1">
        <v>8.2681539973922194E-17</v>
      </c>
      <c r="C145" s="1">
        <v>1.4905256745519601E-16</v>
      </c>
      <c r="D145" s="1">
        <v>-7.5081593803850706E-18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-0.59290275947373705</v>
      </c>
      <c r="B146" s="1">
        <v>4.06554286254235E-17</v>
      </c>
      <c r="C146" s="1">
        <v>1.05189955426958E-16</v>
      </c>
      <c r="D146" s="1">
        <v>-2.4007752659388E-16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45">
      <c r="A147">
        <v>-0.59176765527563802</v>
      </c>
      <c r="B147" s="1">
        <v>1.71457722770011E-17</v>
      </c>
      <c r="C147" s="1">
        <v>1.10434805556484E-16</v>
      </c>
      <c r="D147" s="1">
        <v>-2.4374899817353999E-16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45">
      <c r="A148">
        <v>-0.59063255107753898</v>
      </c>
      <c r="B148" s="1">
        <v>3.2339545497500998E-17</v>
      </c>
      <c r="C148" s="1">
        <v>1.6407959467477301E-16</v>
      </c>
      <c r="D148" s="1">
        <v>-5.25815921400011E-17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45">
      <c r="A149">
        <v>-0.58949744687943995</v>
      </c>
      <c r="B149" s="1">
        <v>-3.0363069963768701E-17</v>
      </c>
      <c r="C149" s="1">
        <v>8.0145165024304103E-17</v>
      </c>
      <c r="D149" s="1">
        <v>9.9741644580787097E-18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45">
      <c r="A150">
        <v>-0.58836234268134102</v>
      </c>
      <c r="B150" s="1">
        <v>-1.11796309600609E-16</v>
      </c>
      <c r="C150" s="1">
        <v>1.3368592911449301E-16</v>
      </c>
      <c r="D150" s="1">
        <v>4.7025431816124599E-17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45">
      <c r="A151">
        <v>-0.58722723848324199</v>
      </c>
      <c r="B151" s="1">
        <v>-9.5140066867553502E-17</v>
      </c>
      <c r="C151" s="1">
        <v>2.00673457865195E-16</v>
      </c>
      <c r="D151" s="1">
        <v>4.2130136376586402E-17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45">
      <c r="A152">
        <v>-0.58609213428514295</v>
      </c>
      <c r="B152" s="1">
        <v>-1.4678543375475399E-16</v>
      </c>
      <c r="C152" s="1">
        <v>-3.4811669694445403E-17</v>
      </c>
      <c r="D152" s="1">
        <v>-1.6992794294524498E-17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45">
      <c r="A153">
        <v>-0.58495703008704403</v>
      </c>
      <c r="B153" s="1">
        <v>-7.7890269562452304E-17</v>
      </c>
      <c r="C153" s="1">
        <v>-1.9729264445226199E-16</v>
      </c>
      <c r="D153" s="1">
        <v>-1.3321322714862901E-16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45">
      <c r="A154">
        <v>-0.58382192588894399</v>
      </c>
      <c r="B154" s="1">
        <v>2.6893529321004699E-17</v>
      </c>
      <c r="C154" s="1">
        <v>-2.1459751383089601E-17</v>
      </c>
      <c r="D154" s="1">
        <v>-7.7100903172821101E-17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45">
      <c r="A155">
        <v>-0.58268682169084496</v>
      </c>
      <c r="B155" s="1">
        <v>8.5887958486815404E-17</v>
      </c>
      <c r="C155" s="1">
        <v>-3.3890742239900002E-17</v>
      </c>
      <c r="D155" s="1">
        <v>-7.4182083267003997E-17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45">
      <c r="A156">
        <v>-0.58155171749274603</v>
      </c>
      <c r="B156" s="1">
        <v>3.8808678420853201E-16</v>
      </c>
      <c r="C156" s="1">
        <v>1.8355063228557201E-16</v>
      </c>
      <c r="D156" s="1">
        <v>6.9170524560776696E-17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45">
      <c r="A157">
        <v>-0.580416613294647</v>
      </c>
      <c r="B157" s="1">
        <v>1.6055345217846701E-16</v>
      </c>
      <c r="C157" s="1">
        <v>3.12258657849921E-17</v>
      </c>
      <c r="D157" s="1">
        <v>-1.21525709286731E-17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45">
      <c r="A158">
        <v>-0.57928150909654796</v>
      </c>
      <c r="B158" s="1">
        <v>1.33947521464542E-16</v>
      </c>
      <c r="C158" s="1">
        <v>1.7522557047867399E-16</v>
      </c>
      <c r="D158" s="1">
        <v>1.2732663438255399E-16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45">
      <c r="A159">
        <v>-0.57814640489844904</v>
      </c>
      <c r="B159" s="1">
        <v>5.8241777491985603E-17</v>
      </c>
      <c r="C159" s="1">
        <v>6.4523053452851902E-17</v>
      </c>
      <c r="D159" s="1">
        <v>6.3871367247462294E-17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45">
      <c r="A160">
        <v>-0.57701130070035</v>
      </c>
      <c r="B160" s="1">
        <v>1.7012987388209699E-16</v>
      </c>
      <c r="C160" s="1">
        <v>-1.33060249166148E-17</v>
      </c>
      <c r="D160" s="1">
        <v>-1.40623480620242E-16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45">
      <c r="A161">
        <v>-0.57587619650225097</v>
      </c>
      <c r="B161" s="1">
        <v>1.7855590115732999E-17</v>
      </c>
      <c r="C161" s="1">
        <v>-2.8352939273914503E-17</v>
      </c>
      <c r="D161" s="1">
        <v>5.6632449116243896E-17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45">
      <c r="A162">
        <v>-0.57474109230415205</v>
      </c>
      <c r="B162" s="1">
        <v>8.8819016631252E-17</v>
      </c>
      <c r="C162" s="1">
        <v>1.1359839023430099E-16</v>
      </c>
      <c r="D162" s="1">
        <v>2.13073853125499E-16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45">
      <c r="A163">
        <v>-0.57360598810605301</v>
      </c>
      <c r="B163" s="1">
        <v>-1.3353142135219699E-16</v>
      </c>
      <c r="C163" s="1">
        <v>-1.2917460841106E-17</v>
      </c>
      <c r="D163" s="1">
        <v>-7.4763399600463199E-17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45">
      <c r="A164">
        <v>-0.57247088390795398</v>
      </c>
      <c r="B164" s="1">
        <v>-1.60363759480191E-16</v>
      </c>
      <c r="C164" s="1">
        <v>-1.4827696908398901E-16</v>
      </c>
      <c r="D164" s="1">
        <v>-4.6119802159813E-17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45">
      <c r="A165">
        <v>-0.57133577970985505</v>
      </c>
      <c r="B165" s="1">
        <v>-3.6041612673644101E-17</v>
      </c>
      <c r="C165" s="1">
        <v>-8.6613074123794596E-17</v>
      </c>
      <c r="D165" s="1">
        <v>-7.0235251318871798E-17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45">
      <c r="A166">
        <v>-0.57020067551175602</v>
      </c>
      <c r="B166" s="1">
        <v>-3.5937587645559001E-17</v>
      </c>
      <c r="C166" s="1">
        <v>8.39864421645172E-17</v>
      </c>
      <c r="D166" s="1">
        <v>2.3638769765632398E-16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45">
      <c r="A167">
        <v>-0.56906557131365698</v>
      </c>
      <c r="B167" s="1">
        <v>4.56731064509501E-17</v>
      </c>
      <c r="C167" s="1">
        <v>4.4788893712188398E-17</v>
      </c>
      <c r="D167" s="1">
        <v>9.7661144019034707E-18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45">
      <c r="A168">
        <v>-0.56793046711555795</v>
      </c>
      <c r="B168" s="1">
        <v>-4.7557795195179502E-17</v>
      </c>
      <c r="C168" s="1">
        <v>2.5990653268368902E-16</v>
      </c>
      <c r="D168" s="1">
        <v>9.6486273113430797E-17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45">
      <c r="A169">
        <v>-0.56679536291745902</v>
      </c>
      <c r="B169" s="1">
        <v>-1.8017746777172801E-16</v>
      </c>
      <c r="C169" s="1">
        <v>2.4341856573136199E-17</v>
      </c>
      <c r="D169" s="1">
        <v>-3.9020399948611602E-16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45">
      <c r="A170">
        <v>-0.56566025871935999</v>
      </c>
      <c r="B170" s="1">
        <v>1.3555073072099101E-16</v>
      </c>
      <c r="C170" s="1">
        <v>1.4728720153732301E-17</v>
      </c>
      <c r="D170" s="1">
        <v>-2.56623625179534E-16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45">
      <c r="A171">
        <v>-0.56452515452126095</v>
      </c>
      <c r="B171" s="1">
        <v>-1.74254160289888E-16</v>
      </c>
      <c r="C171" s="1">
        <v>1.0141828326879099E-16</v>
      </c>
      <c r="D171" s="1">
        <v>1.02825680707647E-16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45">
      <c r="A172">
        <v>-0.56339005032316203</v>
      </c>
      <c r="B172" s="1">
        <v>-2.7474845654446701E-17</v>
      </c>
      <c r="C172" s="1">
        <v>3.2090956275952898E-16</v>
      </c>
      <c r="D172" s="1">
        <v>1.6240754532619399E-16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45">
      <c r="A173">
        <v>-0.56225494612506299</v>
      </c>
      <c r="B173" s="1">
        <v>-2.22429986534351E-17</v>
      </c>
      <c r="C173" s="1">
        <v>-6.4822890298525596E-17</v>
      </c>
      <c r="D173" s="1">
        <v>-4.8744904339270199E-17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45">
      <c r="A174">
        <v>-0.56111984192696296</v>
      </c>
      <c r="B174" s="1">
        <v>2.2784540711423601E-16</v>
      </c>
      <c r="C174" s="1">
        <v>1.5809815555957299E-16</v>
      </c>
      <c r="D174" s="1">
        <v>1.3515298796651E-16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45">
      <c r="A175">
        <v>-0.55998473772886503</v>
      </c>
      <c r="B175" s="1">
        <v>-2.0875987401939801E-16</v>
      </c>
      <c r="C175" s="1">
        <v>1.5269803277782799E-16</v>
      </c>
      <c r="D175" s="1">
        <v>3.01917346233896E-17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45">
      <c r="A176">
        <v>-0.558849633530765</v>
      </c>
      <c r="B176" s="1">
        <v>2.0677116024706499E-16</v>
      </c>
      <c r="C176" s="1">
        <v>1.8959479237355399E-16</v>
      </c>
      <c r="D176" s="1">
        <v>2.4966618653606899E-16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45">
      <c r="A177">
        <v>-0.55771452933266596</v>
      </c>
      <c r="B177" s="1">
        <v>2.5700301057840098E-19</v>
      </c>
      <c r="C177" s="1">
        <v>-1.2019786039872001E-16</v>
      </c>
      <c r="D177" s="1">
        <v>-9.5127828628953696E-17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45">
      <c r="A178">
        <v>-0.55657942513456704</v>
      </c>
      <c r="B178" s="1">
        <v>5.3603485063006301E-17</v>
      </c>
      <c r="C178" s="1">
        <v>1.0031607690496E-16</v>
      </c>
      <c r="D178" s="1">
        <v>3.1593012942967399E-17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45">
      <c r="A179">
        <v>-0.55544432093646801</v>
      </c>
      <c r="B179" s="1">
        <v>-9.4032506274357906E-17</v>
      </c>
      <c r="C179" s="1">
        <v>9.9394384560484999E-17</v>
      </c>
      <c r="D179" s="1">
        <v>6.5731579514488194E-17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45">
      <c r="A180">
        <v>-0.55430921673836897</v>
      </c>
      <c r="B180" s="1">
        <v>-1.67237060233265E-16</v>
      </c>
      <c r="C180" s="1">
        <v>1.03735899703437E-16</v>
      </c>
      <c r="D180" s="1">
        <v>-1.5490550506512001E-17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45">
      <c r="A181">
        <v>-0.55317411254027005</v>
      </c>
      <c r="B181" s="1">
        <v>-2.9113545802835198E-16</v>
      </c>
      <c r="C181" s="1">
        <v>2.7239259561409299E-17</v>
      </c>
      <c r="D181" s="1">
        <v>7.0051677739879098E-17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45">
      <c r="A182">
        <v>-0.55203900834217101</v>
      </c>
      <c r="B182" s="1">
        <v>-2.94299042706164E-17</v>
      </c>
      <c r="C182" s="1">
        <v>1.26671888617524E-16</v>
      </c>
      <c r="D182" s="1">
        <v>5.7173991174246004E-17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45">
      <c r="A183">
        <v>-0.55090390414407198</v>
      </c>
      <c r="B183" s="1">
        <v>-2.10558895093457E-17</v>
      </c>
      <c r="C183" s="1">
        <v>8.5741099623627203E-17</v>
      </c>
      <c r="D183" s="1">
        <v>-2.5499593944589798E-16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45">
      <c r="A184">
        <v>-0.54976879994597305</v>
      </c>
      <c r="B184" s="1">
        <v>-8.5522341108679099E-17</v>
      </c>
      <c r="C184" s="1">
        <v>4.4282536590157101E-17</v>
      </c>
      <c r="D184" s="1">
        <v>-2.0395024625007701E-16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45">
      <c r="A185">
        <v>-0.54863369574787402</v>
      </c>
      <c r="B185" s="1">
        <v>-6.0983142938131604E-17</v>
      </c>
      <c r="C185" s="1">
        <v>1.6047849296706499E-16</v>
      </c>
      <c r="D185" s="1">
        <v>3.48177888137599E-17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45">
      <c r="A186">
        <v>-0.54749859154977498</v>
      </c>
      <c r="B186" s="1">
        <v>-1.79262659436481E-16</v>
      </c>
      <c r="C186" s="1">
        <v>1.2642253450607799E-16</v>
      </c>
      <c r="D186" s="1">
        <v>-1.0631357870831399E-16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45">
      <c r="A187">
        <v>-0.54636348735167595</v>
      </c>
      <c r="B187" s="1">
        <v>-1.5575606264772501E-16</v>
      </c>
      <c r="C187" s="1">
        <v>-7.31142969492554E-17</v>
      </c>
      <c r="D187" s="1">
        <v>-1.5526653310376701E-16</v>
      </c>
      <c r="E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45">
      <c r="A188">
        <v>-0.54522838315357702</v>
      </c>
      <c r="B188" s="1">
        <v>2.61164011699722E-17</v>
      </c>
      <c r="C188" s="1">
        <v>1.6116230454876801E-17</v>
      </c>
      <c r="D188" s="1">
        <v>-2.7768563380818901E-17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45">
      <c r="A189">
        <v>-0.54409327895547799</v>
      </c>
      <c r="B189" s="1">
        <v>1.1993473826883801E-16</v>
      </c>
      <c r="C189" s="1">
        <v>-2.3927286240597801E-17</v>
      </c>
      <c r="D189" s="1">
        <v>-9.8468867766432996E-17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45">
      <c r="A190">
        <v>-0.54295817475737895</v>
      </c>
      <c r="B190" s="1">
        <v>-1.20203979517993E-16</v>
      </c>
      <c r="C190" s="1">
        <v>-1.00737531246705E-16</v>
      </c>
      <c r="D190" s="1">
        <v>-1.2250170881497E-16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45">
      <c r="A191">
        <v>-0.54182307055928003</v>
      </c>
      <c r="B191" s="1">
        <v>-4.2531550602626302E-16</v>
      </c>
      <c r="C191" s="1">
        <v>-1.07280399557629E-16</v>
      </c>
      <c r="D191" s="1">
        <v>-6.3969273156249901E-17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45">
      <c r="A192">
        <v>-0.54068796636118099</v>
      </c>
      <c r="B192" s="1">
        <v>-3.2952681251296299E-16</v>
      </c>
      <c r="C192" s="1">
        <v>7.1902711327968694E-17</v>
      </c>
      <c r="D192" s="1">
        <v>5.3456626199833698E-17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45">
      <c r="A193">
        <v>-0.53955286216308196</v>
      </c>
      <c r="B193" s="1">
        <v>-1.4507819947020699E-16</v>
      </c>
      <c r="C193" s="1">
        <v>4.7853807591282703E-17</v>
      </c>
      <c r="D193" s="1">
        <v>1.28220025800278E-16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45">
      <c r="A194">
        <v>-0.53841775796498303</v>
      </c>
      <c r="B194" s="1">
        <v>-1.4597771000723201E-16</v>
      </c>
      <c r="C194" s="1">
        <v>-7.8691874190669899E-18</v>
      </c>
      <c r="D194" s="1">
        <v>-6.6576017977847003E-18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45">
      <c r="A195">
        <v>-0.537282653766883</v>
      </c>
      <c r="B195" s="1">
        <v>-9.9319425349070701E-17</v>
      </c>
      <c r="C195" s="1">
        <v>3.5321086376140598E-17</v>
      </c>
      <c r="D195" s="1">
        <v>3.5233888926120202E-17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45">
      <c r="A196">
        <v>-0.53614754956878397</v>
      </c>
      <c r="B196" s="1">
        <v>-2.1385710039581699E-16</v>
      </c>
      <c r="C196" s="1">
        <v>1.6417979525330099E-17</v>
      </c>
      <c r="D196" s="1">
        <v>1.1396247783260501E-16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45">
      <c r="A197">
        <v>-0.53501244537068504</v>
      </c>
      <c r="B197" s="1">
        <v>-2.39031157193679E-16</v>
      </c>
      <c r="C197" s="1">
        <v>1.0397148579645701E-17</v>
      </c>
      <c r="D197" s="1">
        <v>1.39014152244476E-16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45">
      <c r="A198">
        <v>-0.53387734117258601</v>
      </c>
      <c r="B198" s="1">
        <v>-8.6983280841424001E-17</v>
      </c>
      <c r="C198" s="1">
        <v>8.5855068220586E-18</v>
      </c>
      <c r="D198" s="1">
        <v>1.89986416008734E-16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45">
      <c r="A199">
        <v>-0.53274223697448697</v>
      </c>
      <c r="B199" s="1">
        <v>7.9444525864524698E-17</v>
      </c>
      <c r="C199" s="1">
        <v>8.5404548062167302E-17</v>
      </c>
      <c r="D199" s="1">
        <v>-4.2203565808198998E-17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45">
      <c r="A200">
        <v>-0.53160713277638805</v>
      </c>
      <c r="B200" s="1">
        <v>-2.6523934515316599E-16</v>
      </c>
      <c r="C200" s="1">
        <v>-1.33572725407537E-17</v>
      </c>
      <c r="D200" s="1">
        <v>-6.9959890950391998E-17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45">
      <c r="A201">
        <v>-0.53047202857828901</v>
      </c>
      <c r="B201" s="1">
        <v>-1.05787334448565E-16</v>
      </c>
      <c r="C201" s="1">
        <v>-8.1228249140298496E-17</v>
      </c>
      <c r="D201" s="1">
        <v>8.4370416900556495E-17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45">
      <c r="A202">
        <v>-0.52933692438018998</v>
      </c>
      <c r="B202" s="1">
        <v>-2.60025855510037E-16</v>
      </c>
      <c r="C202" s="1">
        <v>-9.8497933583118399E-17</v>
      </c>
      <c r="D202" s="1">
        <v>-5.4350017617555098E-17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45">
      <c r="A203">
        <v>-0.52820182018209105</v>
      </c>
      <c r="B203" s="1">
        <v>-3.4989124154143802E-17</v>
      </c>
      <c r="C203" s="1">
        <v>-1.4640451857836499E-16</v>
      </c>
      <c r="D203" s="1">
        <v>-1.3829209616714401E-16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45">
      <c r="A204">
        <v>-0.52706671598399202</v>
      </c>
      <c r="B204" s="1">
        <v>8.6879255813320405E-17</v>
      </c>
      <c r="C204" s="1">
        <v>5.4691158518481603E-17</v>
      </c>
      <c r="D204" s="1">
        <v>-1.1557792532765599E-16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45">
      <c r="A205">
        <v>-0.52593161178589298</v>
      </c>
      <c r="B205" s="1">
        <v>-1.3745989594242201E-16</v>
      </c>
      <c r="C205" s="1">
        <v>-1.30205680012947E-16</v>
      </c>
      <c r="D205" s="1">
        <v>-1.38230904974143E-17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45">
      <c r="A206">
        <v>-0.52479650758779395</v>
      </c>
      <c r="B206" s="1">
        <v>-2.15209425760996E-16</v>
      </c>
      <c r="C206" s="1">
        <v>4.3985759304152402E-17</v>
      </c>
      <c r="D206" s="1">
        <v>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45">
      <c r="A207">
        <v>-0.52366140338969502</v>
      </c>
      <c r="B207" s="1">
        <v>-8.4774278774329495E-17</v>
      </c>
      <c r="C207" s="1">
        <v>1.20874023081308E-16</v>
      </c>
      <c r="D207" s="1">
        <v>-1.1283655988150099E-16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45">
      <c r="A208">
        <v>-0.52252629919159599</v>
      </c>
      <c r="B208" s="1">
        <v>4.2381020267869201E-17</v>
      </c>
      <c r="C208" s="1">
        <v>3.2760234949321901E-17</v>
      </c>
      <c r="D208" s="1">
        <v>-1.9178543708277599E-16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45">
      <c r="A209">
        <v>-0.52139119499349695</v>
      </c>
      <c r="B209" s="1">
        <v>-1.1726680225430401E-16</v>
      </c>
      <c r="C209" s="1">
        <v>-8.2285326999279198E-17</v>
      </c>
      <c r="D209" s="1">
        <v>-3.8565137472735401E-16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45">
      <c r="A210">
        <v>-0.52025609079539803</v>
      </c>
      <c r="B210" s="1">
        <v>-2.1963966813377999E-16</v>
      </c>
      <c r="C210" s="1">
        <v>2.03289381365698E-16</v>
      </c>
      <c r="D210" s="1">
        <v>-1.35966830833362E-16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45">
      <c r="A211">
        <v>-0.51912098659729899</v>
      </c>
      <c r="B211" s="1">
        <v>1.51546108569693E-16</v>
      </c>
      <c r="C211" s="1">
        <v>4.5076492319264701E-17</v>
      </c>
      <c r="D211" s="1">
        <v>4.7570033433774298E-17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45">
      <c r="A212">
        <v>-0.51798588239919996</v>
      </c>
      <c r="B212" s="1">
        <v>-2.4204176388899799E-16</v>
      </c>
      <c r="C212" s="1">
        <v>1.6383330012296901E-16</v>
      </c>
      <c r="D212" s="1">
        <v>-2.6544739520932099E-17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45">
      <c r="A213">
        <v>-0.51685077820110104</v>
      </c>
      <c r="B213" s="1">
        <v>-1.7290183492473199E-16</v>
      </c>
      <c r="C213" s="1">
        <v>1.2244740163118599E-16</v>
      </c>
      <c r="D213" s="1">
        <v>-7.4206559744200701E-17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45">
      <c r="A214">
        <v>-0.515715674003002</v>
      </c>
      <c r="B214" s="1">
        <v>-2.2249117772731401E-17</v>
      </c>
      <c r="C214" s="1">
        <v>-1.5418650854739199E-17</v>
      </c>
      <c r="D214" s="1">
        <v>-9.1162639322925299E-17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45">
      <c r="A215">
        <v>-0.51458056980490197</v>
      </c>
      <c r="B215" s="1">
        <v>-2.52230097522685E-17</v>
      </c>
      <c r="C215" s="1">
        <v>2.6569139509136501E-16</v>
      </c>
      <c r="D215" s="1">
        <v>-1.43982877115613E-16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45">
      <c r="A216">
        <v>-0.51344546560680304</v>
      </c>
      <c r="B216" s="1">
        <v>-1.8966822180516099E-16</v>
      </c>
      <c r="C216" s="1">
        <v>-4.1587064538758199E-17</v>
      </c>
      <c r="D216" s="1">
        <v>-1.22321194795628E-16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45">
      <c r="A217">
        <v>-0.51231036140870401</v>
      </c>
      <c r="B217" s="1">
        <v>3.9774275446319302E-18</v>
      </c>
      <c r="C217" s="1">
        <v>-1.20347778821508E-17</v>
      </c>
      <c r="D217" s="1">
        <v>-1.2629862234026001E-16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45">
      <c r="A218">
        <v>-0.51117525721060497</v>
      </c>
      <c r="B218" s="1">
        <v>2.4464238959125601E-17</v>
      </c>
      <c r="C218" s="1">
        <v>2.6309153427900799E-17</v>
      </c>
      <c r="D218" s="1">
        <v>-1.60480022746882E-16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45">
      <c r="A219">
        <v>-0.51004015301250605</v>
      </c>
      <c r="B219" s="1">
        <v>3.2192686634307101E-17</v>
      </c>
      <c r="C219" s="1">
        <v>-6.2439493331395302E-17</v>
      </c>
      <c r="D219" s="1">
        <v>-1.7123131535598101E-16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45">
      <c r="A220">
        <v>-0.50890504881440701</v>
      </c>
      <c r="B220" s="1">
        <v>5.8290730446380504E-17</v>
      </c>
      <c r="C220" s="1">
        <v>-1.5713898360944699E-17</v>
      </c>
      <c r="D220" s="1">
        <v>-6.5254288209144198E-17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45">
      <c r="A221">
        <v>-0.50776994461630798</v>
      </c>
      <c r="B221" s="1">
        <v>-3.6488308382503402E-17</v>
      </c>
      <c r="C221" s="1">
        <v>-9.1422701893153498E-17</v>
      </c>
      <c r="D221" s="1">
        <v>-2.5001803589581001E-16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45">
      <c r="A222">
        <v>-0.50663484041820905</v>
      </c>
      <c r="B222" s="1">
        <v>-1.67247768692023E-16</v>
      </c>
      <c r="C222" s="1">
        <v>1.7145772276993699E-17</v>
      </c>
      <c r="D222" s="1">
        <v>-4.64012816475841E-17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45">
      <c r="A223">
        <v>-0.50549973622011002</v>
      </c>
      <c r="B223" s="1">
        <v>1.41076295448382E-16</v>
      </c>
      <c r="C223" s="1">
        <v>-7.8674281722702006E-17</v>
      </c>
      <c r="D223" s="1">
        <v>-4.5094849677155302E-17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45">
      <c r="A224">
        <v>-0.50436463202201098</v>
      </c>
      <c r="B224" s="1">
        <v>3.3826491487263102E-17</v>
      </c>
      <c r="C224" s="1">
        <v>-1.22414511364938E-16</v>
      </c>
      <c r="D224" s="1">
        <v>-1.2868507886707799E-17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45">
      <c r="A225">
        <v>-0.50322952782391195</v>
      </c>
      <c r="B225" s="1">
        <v>-2.2572207271740999E-16</v>
      </c>
      <c r="C225" s="1">
        <v>-2.6416620460599401E-16</v>
      </c>
      <c r="D225" s="1">
        <v>1.07739333505079E-16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45">
      <c r="A226">
        <v>-0.50209442362581302</v>
      </c>
      <c r="B226" s="1">
        <v>-1.4678543375475399E-16</v>
      </c>
      <c r="C226" s="1">
        <v>-4.7853042701373501E-17</v>
      </c>
      <c r="D226" s="1">
        <v>1.35354918903404E-17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45">
      <c r="A227">
        <v>-0.50095931942771399</v>
      </c>
      <c r="B227" s="1">
        <v>-7.7822959250173101E-17</v>
      </c>
      <c r="C227" s="1">
        <v>6.6867441034442495E-17</v>
      </c>
      <c r="D227" s="1">
        <v>1.2479943811185401E-17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45">
      <c r="A228">
        <v>-0.49982421522961501</v>
      </c>
      <c r="B228" s="1">
        <v>-1.53002458962992E-16</v>
      </c>
      <c r="C228" s="1">
        <v>7.4428377818802301E-17</v>
      </c>
      <c r="D228" s="1">
        <v>-4.4944931254331601E-17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45">
      <c r="A229">
        <v>-0.49868911103151597</v>
      </c>
      <c r="B229" s="1">
        <v>-2.15001375704804E-16</v>
      </c>
      <c r="C229" s="1">
        <v>5.6165866269654902E-17</v>
      </c>
      <c r="D229" s="1">
        <v>-1.9847057491739901E-16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45">
      <c r="A230">
        <v>-0.497554006833417</v>
      </c>
      <c r="B230" s="1">
        <v>-5.8070442151601202E-17</v>
      </c>
      <c r="C230" s="1">
        <v>4.9794333299120898E-17</v>
      </c>
      <c r="D230" s="1">
        <v>-1.2924191872328501E-16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45">
      <c r="A231">
        <v>-0.49641890263531802</v>
      </c>
      <c r="B231" s="1">
        <v>-6.7414337321832205E-17</v>
      </c>
      <c r="C231" s="1">
        <v>-3.8129762134580501E-18</v>
      </c>
      <c r="D231" s="1">
        <v>-4.2827715976718401E-17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45">
      <c r="A232">
        <v>-0.49528379843721898</v>
      </c>
      <c r="B232" s="1">
        <v>-1.86265991474687E-17</v>
      </c>
      <c r="C232" s="1">
        <v>1.05057629472115E-16</v>
      </c>
      <c r="D232" s="1">
        <v>-1.4540251279308899E-16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45">
      <c r="A233">
        <v>-0.49414869423912</v>
      </c>
      <c r="B233" s="1">
        <v>-3.7840633747682399E-17</v>
      </c>
      <c r="C233" s="1">
        <v>6.2477737827012496E-17</v>
      </c>
      <c r="D233" s="1">
        <v>-2.41298290894117E-16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45">
      <c r="A234">
        <v>-0.49301359004102102</v>
      </c>
      <c r="B234" s="1">
        <v>-7.68561384008545E-17</v>
      </c>
      <c r="C234" s="1">
        <v>-1.5759485799719699E-16</v>
      </c>
      <c r="D234" s="1">
        <v>-3.2580026885960999E-16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45">
      <c r="A235">
        <v>-0.49187848584292199</v>
      </c>
      <c r="B235" s="1">
        <v>-8.3305690142455896E-17</v>
      </c>
      <c r="C235" s="1">
        <v>-5.4157265359622299E-17</v>
      </c>
      <c r="D235" s="1">
        <v>-1.4769412297072899E-16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45">
      <c r="A236">
        <v>-0.49074338164482201</v>
      </c>
      <c r="B236" s="1">
        <v>-2.7976613436996799E-17</v>
      </c>
      <c r="C236" s="1">
        <v>-3.49095756032598E-17</v>
      </c>
      <c r="D236" s="1">
        <v>-5.3560651227924302E-17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45">
      <c r="A237">
        <v>-0.48960827744672297</v>
      </c>
      <c r="B237" s="1">
        <v>-2.2802898069330299E-16</v>
      </c>
      <c r="C237" s="1">
        <v>9.38053339703682E-17</v>
      </c>
      <c r="D237" s="1">
        <v>-2.7089341138581001E-17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45">
      <c r="A238">
        <v>-0.48847317324862399</v>
      </c>
      <c r="B238" s="1">
        <v>-2.1606610246291401E-16</v>
      </c>
      <c r="C238" s="1">
        <v>2.13555733770321E-16</v>
      </c>
      <c r="D238" s="1">
        <v>3.6702477557987601E-17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45">
      <c r="A239">
        <v>-0.48733806905052501</v>
      </c>
      <c r="B239" s="1">
        <v>-2.4396622690866901E-16</v>
      </c>
      <c r="C239" s="1">
        <v>3.8492319953072001E-17</v>
      </c>
      <c r="D239" s="1">
        <v>-1.70784619647122E-16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45">
      <c r="A240">
        <v>-0.48620296485242598</v>
      </c>
      <c r="B240" s="1">
        <v>-2.74338475551395E-16</v>
      </c>
      <c r="C240" s="1">
        <v>4.0751498798422598E-16</v>
      </c>
      <c r="D240" s="1">
        <v>-2.1664129967705799E-16</v>
      </c>
      <c r="E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45">
      <c r="A241">
        <v>-0.485067860654327</v>
      </c>
      <c r="B241" s="1">
        <v>-3.4120209213624998E-17</v>
      </c>
      <c r="C241" s="1">
        <v>6.01169051122983E-17</v>
      </c>
      <c r="D241" s="1">
        <v>-7.8220702004626599E-17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45">
      <c r="A242">
        <v>-0.48393275645622802</v>
      </c>
      <c r="B242" s="1">
        <v>3.0265164054986E-17</v>
      </c>
      <c r="C242" s="1">
        <v>-1.60554217068387E-16</v>
      </c>
      <c r="D242" s="1">
        <v>1.0327849553580099E-16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45">
      <c r="A243">
        <v>-0.48279765225812898</v>
      </c>
      <c r="B243" s="1">
        <v>5.8153050262142804E-17</v>
      </c>
      <c r="C243" s="1">
        <v>6.6376764155617101E-17</v>
      </c>
      <c r="D243" s="1">
        <v>6.9782436490714399E-17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45">
      <c r="A244">
        <v>-0.48166254806003</v>
      </c>
      <c r="B244" s="1">
        <v>1.5158894240481001E-16</v>
      </c>
      <c r="C244" s="1">
        <v>3.4639569464164102E-17</v>
      </c>
      <c r="D244" s="1">
        <v>1.6795758653078901E-16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45">
      <c r="A245">
        <v>-0.48052744386193103</v>
      </c>
      <c r="B245" s="1">
        <v>-1.09602605331771E-16</v>
      </c>
      <c r="C245" s="1">
        <v>-7.1066112986249399E-17</v>
      </c>
      <c r="D245" s="1">
        <v>-4.5563727193485601E-17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45">
      <c r="A246">
        <v>-0.47939233966383199</v>
      </c>
      <c r="B246" s="1">
        <v>-2.1241298824115199E-16</v>
      </c>
      <c r="C246" s="1">
        <v>5.0690401831530201E-17</v>
      </c>
      <c r="D246" s="1">
        <v>1.12920697771876E-16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45">
      <c r="A247">
        <v>-0.47825723546573301</v>
      </c>
      <c r="B247" s="1">
        <v>-1.7697716837814501E-16</v>
      </c>
      <c r="C247" s="1">
        <v>1.25200144814774E-16</v>
      </c>
      <c r="D247" s="1">
        <v>-9.6895106771634804E-17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45">
      <c r="A248">
        <v>-0.47712213126763398</v>
      </c>
      <c r="B248" s="1">
        <v>-1.0468589297466701E-16</v>
      </c>
      <c r="C248" s="1">
        <v>-9.8993964691331401E-18</v>
      </c>
      <c r="D248" s="1">
        <v>-1.8952518739154299E-16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45">
      <c r="A249">
        <v>-0.475987027069535</v>
      </c>
      <c r="B249" s="1">
        <v>-5.37296918985673E-17</v>
      </c>
      <c r="C249" s="1">
        <v>9.2081558941469496E-17</v>
      </c>
      <c r="D249" s="1">
        <v>3.9868739350488003E-17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45">
      <c r="A250">
        <v>-0.47485192287143602</v>
      </c>
      <c r="B250" s="1">
        <v>-2.27172303991337E-18</v>
      </c>
      <c r="C250" s="1">
        <v>3.95790372961543E-17</v>
      </c>
      <c r="D250" s="1">
        <v>9.6032693395359901E-17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45">
      <c r="A251">
        <v>-0.47371681867333698</v>
      </c>
      <c r="B251" s="1">
        <v>2.3950232937973801E-17</v>
      </c>
      <c r="C251" s="1">
        <v>6.5246782726863098E-18</v>
      </c>
      <c r="D251" s="1">
        <v>-6.5210450456029898E-17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45">
      <c r="A252">
        <v>-0.472581714475238</v>
      </c>
      <c r="B252" s="1">
        <v>2.4170521232751E-17</v>
      </c>
      <c r="C252" s="1">
        <v>7.2354044181975101E-18</v>
      </c>
      <c r="D252" s="1">
        <v>-6.5976009647130504E-17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45">
      <c r="A253">
        <v>-0.47144661027713902</v>
      </c>
      <c r="B253" s="1">
        <v>-7.2690547937766506E-17</v>
      </c>
      <c r="C253" s="1">
        <v>2.94157346849857E-16</v>
      </c>
      <c r="D253" s="1">
        <v>-1.05359760987513E-16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45">
      <c r="A254">
        <v>-0.47031150607903999</v>
      </c>
      <c r="B254" s="1">
        <v>-4.6229181417290103E-17</v>
      </c>
      <c r="C254" s="1">
        <v>9.4512187860690201E-17</v>
      </c>
      <c r="D254" s="1">
        <v>5.1680934268131701E-17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45">
      <c r="A255">
        <v>-0.46917640188094001</v>
      </c>
      <c r="B255" s="1">
        <v>-3.54786536981069E-17</v>
      </c>
      <c r="C255" s="1">
        <v>8.90238159052972E-17</v>
      </c>
      <c r="D255" s="1">
        <v>-1.9152613940245501E-16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45">
      <c r="A256">
        <v>-0.46804129768284097</v>
      </c>
      <c r="B256" s="1">
        <v>-1.7609601519903101E-16</v>
      </c>
      <c r="C256" s="1">
        <v>1.1341070537202E-16</v>
      </c>
      <c r="D256" s="1">
        <v>-1.19989427897581E-16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45">
      <c r="A257">
        <v>-0.46690619348474199</v>
      </c>
      <c r="B257" s="1">
        <v>-2.1490958891532099E-16</v>
      </c>
      <c r="C257" s="1">
        <v>-5.2785435301673697E-17</v>
      </c>
      <c r="D257" s="1">
        <v>4.2532468470521302E-17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45">
      <c r="A258">
        <v>-0.46577108928664301</v>
      </c>
      <c r="B258" s="1">
        <v>-1.44083842584056E-16</v>
      </c>
      <c r="C258" s="1">
        <v>-7.2658996228880495E-17</v>
      </c>
      <c r="D258" s="1">
        <v>-8.5939206110948097E-17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45">
      <c r="A259">
        <v>-0.46463598508854398</v>
      </c>
      <c r="B259" s="1">
        <v>5.4160324919265101E-17</v>
      </c>
      <c r="C259" s="1">
        <v>1.03742783712643E-16</v>
      </c>
      <c r="D259" s="1">
        <v>-3.6047731792947598E-17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45">
      <c r="A260">
        <v>-0.463500880890445</v>
      </c>
      <c r="B260" s="1">
        <v>1.06953026675102E-16</v>
      </c>
      <c r="C260" s="1">
        <v>9.3330719779711897E-17</v>
      </c>
      <c r="D260" s="1">
        <v>5.5794129772218594E-17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45">
      <c r="A261">
        <v>-0.46236577669234602</v>
      </c>
      <c r="B261" s="1">
        <v>1.93376408100621E-16</v>
      </c>
      <c r="C261" s="1">
        <v>-7.9839973949240404E-17</v>
      </c>
      <c r="D261" s="1">
        <v>-6.0576221504718199E-17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45">
      <c r="A262">
        <v>-0.46123067249424698</v>
      </c>
      <c r="B262" s="1">
        <v>4.43269002050847E-17</v>
      </c>
      <c r="C262" s="1">
        <v>-5.1382627202287103E-17</v>
      </c>
      <c r="D262" s="1">
        <v>-7.5356954172490198E-17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45">
      <c r="A263">
        <v>-0.46009556829614801</v>
      </c>
      <c r="B263" s="1">
        <v>-1.8277197435471501E-16</v>
      </c>
      <c r="C263" s="1">
        <v>1.2452369529846099E-16</v>
      </c>
      <c r="D263" s="1">
        <v>-2.1531956990838499E-16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45">
      <c r="A264">
        <v>-0.45896046409804903</v>
      </c>
      <c r="B264" s="1">
        <v>-2.8985350253510902E-16</v>
      </c>
      <c r="C264" s="1">
        <v>8.7601311890645201E-17</v>
      </c>
      <c r="D264" s="1">
        <v>-2.2637069936315899E-16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45">
      <c r="A265">
        <v>-0.45782535989994999</v>
      </c>
      <c r="B265" s="1">
        <v>-1.7377074986524399E-16</v>
      </c>
      <c r="C265" s="1">
        <v>2.9495990759048001E-16</v>
      </c>
      <c r="D265" s="1">
        <v>-7.6060652891930198E-17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45">
      <c r="A266">
        <v>-0.45669025570185101</v>
      </c>
      <c r="B266" s="1">
        <v>-2.2826150722667898E-16</v>
      </c>
      <c r="C266" s="1">
        <v>1.33151271065702E-16</v>
      </c>
      <c r="D266" s="1">
        <v>3.7204245340512898E-18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45">
      <c r="A267">
        <v>-0.45555515150375198</v>
      </c>
      <c r="B267" s="1">
        <v>-1.4909846084993201E-16</v>
      </c>
      <c r="C267" s="1">
        <v>4.7102685697284897E-17</v>
      </c>
      <c r="D267" s="1">
        <v>1.0647267581045001E-18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45">
      <c r="A268">
        <v>-0.454420047305653</v>
      </c>
      <c r="B268" s="1">
        <v>3.9529510674330301E-18</v>
      </c>
      <c r="C268" s="1">
        <v>-4.6492303547167403E-17</v>
      </c>
      <c r="D268" s="1">
        <v>-5.3496400475278799E-17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45">
      <c r="A269">
        <v>-0.45328494310755402</v>
      </c>
      <c r="B269" s="1">
        <v>8.6891494051909593E-18</v>
      </c>
      <c r="C269" s="1">
        <v>-1.5418230165289501E-16</v>
      </c>
      <c r="D269" s="1">
        <v>-2.4715734762332301E-16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45">
      <c r="A270">
        <v>-0.45214983890945498</v>
      </c>
      <c r="B270" s="1">
        <v>-1.3410661856634201E-16</v>
      </c>
      <c r="C270" s="1">
        <v>-5.3665441145925198E-17</v>
      </c>
      <c r="D270" s="1">
        <v>-2.21478463483257E-16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45">
      <c r="A271">
        <v>-0.451014734711356</v>
      </c>
      <c r="B271" s="1">
        <v>-1.7161681987184099E-16</v>
      </c>
      <c r="C271" s="1">
        <v>-4.3035383587941202E-17</v>
      </c>
      <c r="D271" s="1">
        <v>-5.9900058822124898E-17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45">
      <c r="A272">
        <v>-0.44987963051325702</v>
      </c>
      <c r="B272" s="1">
        <v>-9.1535905600190203E-17</v>
      </c>
      <c r="C272" s="1">
        <v>-1.7148066946743401E-17</v>
      </c>
      <c r="D272" s="1">
        <v>2.3558609302809199E-17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45">
      <c r="A273">
        <v>-0.44874452631515799</v>
      </c>
      <c r="B273" s="1">
        <v>-4.8218660079518799E-17</v>
      </c>
      <c r="C273" s="1">
        <v>4.2325948194162799E-17</v>
      </c>
      <c r="D273" s="1">
        <v>-1.048602878747E-16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45">
      <c r="A274">
        <v>-0.44760942211705901</v>
      </c>
      <c r="B274" s="1">
        <v>-5.19880375679707E-17</v>
      </c>
      <c r="C274" s="1">
        <v>5.5472876008988502E-17</v>
      </c>
      <c r="D274" s="1">
        <v>-1.9762613645407999E-16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45">
      <c r="A275">
        <v>-0.44647431791895997</v>
      </c>
      <c r="B275" s="1">
        <v>-1.1144140068123899E-16</v>
      </c>
      <c r="C275" s="1">
        <v>7.9301491450885702E-17</v>
      </c>
      <c r="D275" s="1">
        <v>-5.6488649812708302E-17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45">
      <c r="A276">
        <v>-0.44533921372085999</v>
      </c>
      <c r="B276" s="1">
        <v>-8.9461524157681307E-18</v>
      </c>
      <c r="C276" s="1">
        <v>7.0495313889096101E-17</v>
      </c>
      <c r="D276" s="1">
        <v>6.5336896319675804E-17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45">
      <c r="A277">
        <v>-0.44420410952276101</v>
      </c>
      <c r="B277" s="1">
        <v>5.8633401127148899E-17</v>
      </c>
      <c r="C277" s="1">
        <v>-3.8034150895529203E-18</v>
      </c>
      <c r="D277" s="1">
        <v>5.8734366595589705E-17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45">
      <c r="A278">
        <v>-0.44306900532466198</v>
      </c>
      <c r="B278" s="1">
        <v>1.8234975512303199E-17</v>
      </c>
      <c r="C278" s="1">
        <v>-1.60405063535461E-17</v>
      </c>
      <c r="D278" s="1">
        <v>-5.7776724425234401E-17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45">
      <c r="A279">
        <v>-0.441933901126563</v>
      </c>
      <c r="B279" s="1">
        <v>1.3544058657360199E-16</v>
      </c>
      <c r="C279" s="1">
        <v>-5.3596601053802799E-17</v>
      </c>
      <c r="D279" s="1">
        <v>-4.8766321256820299E-17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45">
      <c r="A280">
        <v>-0.44079879692846402</v>
      </c>
      <c r="B280" s="1">
        <v>1.42575479676047E-18</v>
      </c>
      <c r="C280" s="1">
        <v>-5.6851207631189103E-17</v>
      </c>
      <c r="D280" s="1">
        <v>6.8231239748309195E-17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45">
      <c r="A281">
        <v>-0.43966369273036499</v>
      </c>
      <c r="B281" s="1">
        <v>-1.7484771486194401E-16</v>
      </c>
      <c r="C281" s="1">
        <v>4.7671763792125597E-18</v>
      </c>
      <c r="D281" s="1">
        <v>1.84277277702376E-17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45">
      <c r="A282">
        <v>-0.43852858853226601</v>
      </c>
      <c r="B282" s="1">
        <v>-1.10615319575812E-16</v>
      </c>
      <c r="C282" s="1">
        <v>7.0104455143847104E-17</v>
      </c>
      <c r="D282" s="1">
        <v>1.2620683555078099E-17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45">
      <c r="A283">
        <v>-0.43739348433416703</v>
      </c>
      <c r="B283" s="1">
        <v>8.2020675089564705E-17</v>
      </c>
      <c r="C283" s="1">
        <v>5.8392078359779495E-17</v>
      </c>
      <c r="D283" s="1">
        <v>5.1890131659174101E-17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45">
      <c r="A284">
        <v>-0.43625838013606799</v>
      </c>
      <c r="B284" s="1">
        <v>-8.2467370798431703E-17</v>
      </c>
      <c r="C284" s="1">
        <v>9.5517157594382194E-17</v>
      </c>
      <c r="D284" s="1">
        <v>-1.7944929257511501E-16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45">
      <c r="A285">
        <v>-0.43512327593796901</v>
      </c>
      <c r="B285" s="1">
        <v>2.8343760594976E-17</v>
      </c>
      <c r="C285" s="1">
        <v>9.5338555799829499E-17</v>
      </c>
      <c r="D285" s="1">
        <v>-5.1305755766067597E-17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45">
      <c r="A286">
        <v>-0.43398817173986998</v>
      </c>
      <c r="B286" s="1">
        <v>-1.9723145325926899E-16</v>
      </c>
      <c r="C286" s="1">
        <v>1.4123003832078401E-16</v>
      </c>
      <c r="D286" s="1">
        <v>3.5080910943639203E-17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45">
      <c r="A287">
        <v>-0.432853067541771</v>
      </c>
      <c r="B287" s="1">
        <v>-3.4972602532038801E-16</v>
      </c>
      <c r="C287" s="1">
        <v>6.3799085150736295E-17</v>
      </c>
      <c r="D287" s="1">
        <v>6.7034951925263102E-18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45">
      <c r="A288">
        <v>-0.43171796334367202</v>
      </c>
      <c r="B288" s="1">
        <v>-2.6085805573474699E-16</v>
      </c>
      <c r="C288" s="1">
        <v>9.7829419799566095E-19</v>
      </c>
      <c r="D288" s="1">
        <v>-2.0160050443906201E-16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45">
      <c r="A289">
        <v>-0.43058285914557298</v>
      </c>
      <c r="B289" s="1">
        <v>-9.1982601309043902E-17</v>
      </c>
      <c r="C289" s="1">
        <v>-4.7530259158330801E-18</v>
      </c>
      <c r="D289" s="1">
        <v>-3.6133399463134701E-17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45">
      <c r="A290">
        <v>-0.429447754947474</v>
      </c>
      <c r="B290" s="1">
        <v>-2.0776857669288799E-16</v>
      </c>
      <c r="C290" s="1">
        <v>1.08792586914502E-16</v>
      </c>
      <c r="D290" s="1">
        <v>-6.6331253205831702E-18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45">
      <c r="A291">
        <v>-0.42831265074937502</v>
      </c>
      <c r="B291" s="1">
        <v>-2.4316156272079502E-16</v>
      </c>
      <c r="C291" s="1">
        <v>2.3705315188014101E-16</v>
      </c>
      <c r="D291" s="1">
        <v>4.5596617459712802E-17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45">
      <c r="A292">
        <v>-0.42717754655127599</v>
      </c>
      <c r="B292" s="1">
        <v>-1.97500694508439E-16</v>
      </c>
      <c r="C292" s="1">
        <v>1.8509570990868999E-17</v>
      </c>
      <c r="D292" s="1">
        <v>1.49104579969237E-16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45">
      <c r="A293">
        <v>-0.42604244235317701</v>
      </c>
      <c r="B293" s="1">
        <v>-3.64821892632091E-16</v>
      </c>
      <c r="C293" s="1">
        <v>6.9579358218965296E-17</v>
      </c>
      <c r="D293" s="1">
        <v>-8.26417656984775E-17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45">
      <c r="A294">
        <v>-0.42490733815507797</v>
      </c>
      <c r="B294" s="1">
        <v>-1.33568136067983E-16</v>
      </c>
      <c r="C294" s="1">
        <v>1.3275888254063301E-16</v>
      </c>
      <c r="D294" s="1">
        <v>-2.35218945870133E-16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45">
      <c r="A295">
        <v>-0.42377223395697899</v>
      </c>
      <c r="B295" s="1">
        <v>-4.8928477918251202E-17</v>
      </c>
      <c r="C295" s="1">
        <v>-2.6321009221547401E-17</v>
      </c>
      <c r="D295" s="1">
        <v>4.8711249183121403E-17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45">
      <c r="A296">
        <v>-0.42263712975887902</v>
      </c>
      <c r="B296" s="1">
        <v>-5.0384828311516003E-17</v>
      </c>
      <c r="C296" s="1">
        <v>-1.4626530861429999E-16</v>
      </c>
      <c r="D296" s="1">
        <v>3.4438403417197299E-17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45">
      <c r="A297">
        <v>-0.42150202556077998</v>
      </c>
      <c r="B297" s="1">
        <v>-1.05071397490538E-16</v>
      </c>
      <c r="C297" s="1">
        <v>5.7377069445982695E-17</v>
      </c>
      <c r="D297" s="1">
        <v>-9.4535803836735597E-17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45">
      <c r="A298">
        <v>-0.420366921362681</v>
      </c>
      <c r="B298" s="1">
        <v>-4.1443571191188099E-16</v>
      </c>
      <c r="C298" s="1">
        <v>-3.9792632804203601E-17</v>
      </c>
      <c r="D298" s="1">
        <v>-5.0537806294003602E-17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45">
      <c r="A299">
        <v>-0.41923181716458202</v>
      </c>
      <c r="B299" s="1">
        <v>-8.1763672078996202E-17</v>
      </c>
      <c r="C299" s="1">
        <v>5.5044537658032702E-17</v>
      </c>
      <c r="D299" s="1">
        <v>2.0681093452253601E-17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45">
      <c r="A300">
        <v>-0.41809671296648299</v>
      </c>
      <c r="B300" s="1">
        <v>9.2398701421427207E-18</v>
      </c>
      <c r="C300" s="1">
        <v>4.9811160877194798E-17</v>
      </c>
      <c r="D300" s="1">
        <v>9.5005446242965502E-17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-0.41696160876838401</v>
      </c>
      <c r="B301" s="1">
        <v>-1.2391828493279E-16</v>
      </c>
      <c r="C301" s="1">
        <v>2.9918668924657798E-17</v>
      </c>
      <c r="D301" s="1">
        <v>1.94615529758757E-16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-0.41582650457028503</v>
      </c>
      <c r="B302" s="1">
        <v>-3.2235520469403399E-16</v>
      </c>
      <c r="C302" s="1">
        <v>4.60800278843679E-17</v>
      </c>
      <c r="D302" s="1">
        <v>1.5099538783276599E-16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-0.41469140037218599</v>
      </c>
      <c r="B303" s="1">
        <v>-1.3724572676694101E-16</v>
      </c>
      <c r="C303" s="1">
        <v>-3.5337913954236601E-19</v>
      </c>
      <c r="D303" s="1">
        <v>1.6705195687446901E-17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-0.41355629617408701</v>
      </c>
      <c r="B304" s="1">
        <v>5.5004763382586301E-17</v>
      </c>
      <c r="C304" s="1">
        <v>1.15256671564434E-16</v>
      </c>
      <c r="D304" s="1">
        <v>5.1847297824079498E-17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-0.41242119197598798</v>
      </c>
      <c r="B305" s="1">
        <v>-1.11655569856744E-16</v>
      </c>
      <c r="C305" s="1">
        <v>-2.9266217829364203E-17</v>
      </c>
      <c r="D305" s="1">
        <v>-3.7519379984466199E-17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-0.411286087777889</v>
      </c>
      <c r="B306" s="1">
        <v>-3.7689491500985499E-16</v>
      </c>
      <c r="C306" s="1">
        <v>-1.41181085366385E-16</v>
      </c>
      <c r="D306" s="1">
        <v>-2.1502585218196801E-17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-0.41015098357979002</v>
      </c>
      <c r="B307" s="1">
        <v>-1.0937925747733299E-16</v>
      </c>
      <c r="C307" s="1">
        <v>-3.9896657832271E-18</v>
      </c>
      <c r="D307" s="1">
        <v>1.18791992739678E-16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-0.40901587938169098</v>
      </c>
      <c r="B308" s="1">
        <v>-1.33500825755684E-16</v>
      </c>
      <c r="C308" s="1">
        <v>-9.0104031684242094E-18</v>
      </c>
      <c r="D308" s="1">
        <v>-1.9532228803789001E-17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-0.407880775183592</v>
      </c>
      <c r="B309" s="1">
        <v>-1.4927591530961901E-16</v>
      </c>
      <c r="C309" s="1">
        <v>-8.7532089353583704E-17</v>
      </c>
      <c r="D309" s="1">
        <v>2.7612525838645298E-18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45">
      <c r="A310">
        <v>-0.40674567098549302</v>
      </c>
      <c r="B310" s="1">
        <v>-2.3751361560741799E-16</v>
      </c>
      <c r="C310" s="1">
        <v>6.9754135563955596E-17</v>
      </c>
      <c r="D310" s="1">
        <v>1.8594779727111501E-16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45">
      <c r="A311">
        <v>-0.40561056678739399</v>
      </c>
      <c r="B311" s="1">
        <v>-2.7725423589757298E-16</v>
      </c>
      <c r="C311" s="1">
        <v>9.4165214674165794E-17</v>
      </c>
      <c r="D311" s="1">
        <v>1.99798423805377E-16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45">
      <c r="A312">
        <v>-0.40447546258929501</v>
      </c>
      <c r="B312" s="1">
        <v>-3.4865517944298399E-16</v>
      </c>
      <c r="C312" s="1">
        <v>3.5340973513869897E-17</v>
      </c>
      <c r="D312" s="1">
        <v>9.0403868529793897E-17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-0.40334035839119597</v>
      </c>
      <c r="B313" s="1">
        <v>-1.63557939754501E-16</v>
      </c>
      <c r="C313" s="1">
        <v>-9.0612683475843097E-18</v>
      </c>
      <c r="D313" s="1">
        <v>-6.7065547521731003E-18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-0.40220525419309699</v>
      </c>
      <c r="B314" s="1">
        <v>5.4337779378949098E-17</v>
      </c>
      <c r="C314" s="1">
        <v>-8.2985966159059097E-17</v>
      </c>
      <c r="D314" s="1">
        <v>-1.3394752146454799E-16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-0.40107014999499802</v>
      </c>
      <c r="B315" s="1">
        <v>-4.8822923110340198E-17</v>
      </c>
      <c r="C315" s="1">
        <v>-4.5073050314653797E-17</v>
      </c>
      <c r="D315" s="1">
        <v>-2.1415387768179801E-17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-0.39993504579689798</v>
      </c>
      <c r="B316" s="1">
        <v>-1.78286659908225E-16</v>
      </c>
      <c r="C316" s="1">
        <v>-1.3462674370679E-16</v>
      </c>
      <c r="D316" s="1">
        <v>-6.3957034917668694E-17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-0.398799941598799</v>
      </c>
      <c r="B317" s="1">
        <v>-3.4365585897534399E-16</v>
      </c>
      <c r="C317" s="1">
        <v>-4.1923233655278201E-17</v>
      </c>
      <c r="D317" s="1">
        <v>-4.7771964370666302E-17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-0.39766483740070002</v>
      </c>
      <c r="B318" s="1">
        <v>-2.8292359992848701E-16</v>
      </c>
      <c r="C318" s="1">
        <v>4.9896828547384502E-17</v>
      </c>
      <c r="D318" s="1">
        <v>4.9675010472779901E-17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-0.39652973320260099</v>
      </c>
      <c r="B319" s="1">
        <v>-8.1303208351715801E-17</v>
      </c>
      <c r="C319" s="1">
        <v>8.6456271691750505E-17</v>
      </c>
      <c r="D319" s="1">
        <v>-2.6050620637503601E-17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-0.39539462900450201</v>
      </c>
      <c r="B320" s="1">
        <v>-1.2336144507653699E-16</v>
      </c>
      <c r="C320" s="1">
        <v>6.0658829615256596E-17</v>
      </c>
      <c r="D320" s="1">
        <v>7.2168893017499298E-17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-0.39425952480640297</v>
      </c>
      <c r="B321" s="1">
        <v>-1.4300075846805699E-16</v>
      </c>
      <c r="C321" s="1">
        <v>-6.9362511928784005E-17</v>
      </c>
      <c r="D321" s="1">
        <v>1.3871431539880501E-16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-0.39312442060830399</v>
      </c>
      <c r="B322" s="1">
        <v>-1.40984508658893E-16</v>
      </c>
      <c r="C322" s="1">
        <v>-1.5014788980979101E-16</v>
      </c>
      <c r="D322" s="1">
        <v>1.5964782252215801E-16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-0.39198931641020501</v>
      </c>
      <c r="B323" s="1">
        <v>-2.7730318885195599E-17</v>
      </c>
      <c r="C323" s="1">
        <v>2.0213554493282399E-17</v>
      </c>
      <c r="D323" s="1">
        <v>-6.2531280120889402E-17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-0.39085421221210598</v>
      </c>
      <c r="B324" s="1">
        <v>5.7397339028668803E-18</v>
      </c>
      <c r="C324" s="1">
        <v>8.6359130672871699E-17</v>
      </c>
      <c r="D324" s="1">
        <v>-4.2638023278439701E-17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-0.389719108014007</v>
      </c>
      <c r="B325" s="1">
        <v>-6.9344919460800405E-17</v>
      </c>
      <c r="C325" s="1">
        <v>6.9275696923728899E-17</v>
      </c>
      <c r="D325" s="1">
        <v>-1.57181817444481E-16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-0.38858400381590802</v>
      </c>
      <c r="B326" s="1">
        <v>-3.9272507663747303E-17</v>
      </c>
      <c r="C326" s="1">
        <v>1.7170860666133999E-16</v>
      </c>
      <c r="D326" s="1">
        <v>1.64102541372156E-16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-0.38744889961780898</v>
      </c>
      <c r="B327" s="1">
        <v>-1.14194239476076E-16</v>
      </c>
      <c r="C327" s="1">
        <v>2.5468462925153798E-16</v>
      </c>
      <c r="D327" s="1">
        <v>2.8187723052817402E-17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-0.38631379541971</v>
      </c>
      <c r="B328" s="1">
        <v>1.70907002033085E-17</v>
      </c>
      <c r="C328" s="1">
        <v>9.4150299320875101E-17</v>
      </c>
      <c r="D328" s="1">
        <v>5.5500412045838801E-17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-0.38517869122161102</v>
      </c>
      <c r="B329" s="1">
        <v>-9.4358349377059699E-17</v>
      </c>
      <c r="C329" s="1">
        <v>3.4655632152327E-17</v>
      </c>
      <c r="D329" s="1">
        <v>1.2158919514943601E-16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-0.38404358702351199</v>
      </c>
      <c r="B330" s="1">
        <v>-4.5409372409148504E-16</v>
      </c>
      <c r="C330" s="1">
        <v>-2.2992590767612598E-17</v>
      </c>
      <c r="D330" s="1">
        <v>-5.3052764326072297E-18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-0.38290848282541301</v>
      </c>
      <c r="B331" s="1">
        <v>-1.6025973445208099E-16</v>
      </c>
      <c r="C331" s="1">
        <v>1.99890593039852E-17</v>
      </c>
      <c r="D331" s="1">
        <v>-1.8133245153952601E-16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45">
      <c r="A332">
        <v>-0.38177337862731398</v>
      </c>
      <c r="B332" s="1">
        <v>-1.78831261525875E-16</v>
      </c>
      <c r="C332" s="1">
        <v>-2.3539487054999301E-16</v>
      </c>
      <c r="D332" s="1">
        <v>-1.0553033143798799E-16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-0.380638274429215</v>
      </c>
      <c r="B333" s="1">
        <v>-6.1726615933009397E-17</v>
      </c>
      <c r="C333" s="1">
        <v>-1.4272903132666299E-16</v>
      </c>
      <c r="D333" s="1">
        <v>-1.6453240950293001E-16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-0.37950317023111602</v>
      </c>
      <c r="B334" s="1">
        <v>-1.0854705725261E-16</v>
      </c>
      <c r="C334" s="1">
        <v>1.5073991460201701E-16</v>
      </c>
      <c r="D334" s="1">
        <v>-4.7117218605588304E-18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-0.37836806603301698</v>
      </c>
      <c r="B335" s="1">
        <v>-1.7709649120448699E-16</v>
      </c>
      <c r="C335" s="1">
        <v>2.1269963073583701E-16</v>
      </c>
      <c r="D335" s="1">
        <v>7.6144790782297894E-17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-0.377232961834918</v>
      </c>
      <c r="B336" s="1">
        <v>-1.9608105883097101E-16</v>
      </c>
      <c r="C336" s="1">
        <v>5.6826731153990106E-17</v>
      </c>
      <c r="D336" s="1">
        <v>9.6113006836166398E-17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-0.37609785763681802</v>
      </c>
      <c r="B337" s="1">
        <v>-2.12177402148123E-16</v>
      </c>
      <c r="C337" s="1">
        <v>1.4934303439944199E-16</v>
      </c>
      <c r="D337" s="1">
        <v>1.3462827348663E-17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-0.37496275343871899</v>
      </c>
      <c r="B338" s="1">
        <v>-1.5835056923067999E-16</v>
      </c>
      <c r="C338" s="1">
        <v>2.3976698128943802E-16</v>
      </c>
      <c r="D338" s="1">
        <v>6.4030464349248602E-17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-0.37382764924062001</v>
      </c>
      <c r="B339" s="1">
        <v>3.2422153608035198E-17</v>
      </c>
      <c r="C339" s="1">
        <v>-5.8764006079697095E-17</v>
      </c>
      <c r="D339" s="1">
        <v>-3.80410349047396E-17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-0.37269254504252097</v>
      </c>
      <c r="B340" s="1">
        <v>1.3008023806730801E-16</v>
      </c>
      <c r="C340" s="1">
        <v>1.21554775103375E-16</v>
      </c>
      <c r="D340" s="1">
        <v>1.9977088776852899E-16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45">
      <c r="A341">
        <v>-0.37155744084442199</v>
      </c>
      <c r="B341" s="1">
        <v>-1.5435478432814899E-16</v>
      </c>
      <c r="C341" s="1">
        <v>5.6231073134689697E-17</v>
      </c>
      <c r="D341" s="1">
        <v>7.7537655312830695E-17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-0.37042233664632301</v>
      </c>
      <c r="B342" s="1">
        <v>-3.2235520469407497E-17</v>
      </c>
      <c r="C342" s="1">
        <v>2.3238273407484399E-16</v>
      </c>
      <c r="D342" s="1">
        <v>2.2288280136247502E-16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-0.36928723244822398</v>
      </c>
      <c r="B343" s="1">
        <v>-3.3892424997706699E-16</v>
      </c>
      <c r="C343" s="1">
        <v>4.4814899969207197E-17</v>
      </c>
      <c r="D343" s="1">
        <v>-1.29853065763318E-16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45">
      <c r="A344">
        <v>-0.368152128250125</v>
      </c>
      <c r="B344" s="1">
        <v>-3.1535493221549498E-16</v>
      </c>
      <c r="C344" s="1">
        <v>-4.89315374779063E-17</v>
      </c>
      <c r="D344" s="1">
        <v>-2.9853347326135501E-16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-0.36701702405202602</v>
      </c>
      <c r="B345" s="1">
        <v>8.4818642389242895E-17</v>
      </c>
      <c r="C345" s="1">
        <v>8.4095056532078704E-17</v>
      </c>
      <c r="D345" s="1">
        <v>-3.9648068610750998E-17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-0.36588191985392698</v>
      </c>
      <c r="B346" s="1">
        <v>2.3289368053594201E-17</v>
      </c>
      <c r="C346" s="1">
        <v>1.6108581555756901E-17</v>
      </c>
      <c r="D346" s="1">
        <v>-9.7450034403110397E-17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-0.36474681565582801</v>
      </c>
      <c r="B347" s="1">
        <v>-2.7068230176999001E-16</v>
      </c>
      <c r="C347" s="1">
        <v>9.4726643869886102E-17</v>
      </c>
      <c r="D347" s="1">
        <v>-1.5927799824950401E-16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-0.36361171145772903</v>
      </c>
      <c r="B348" s="1">
        <v>3.3850967964451499E-17</v>
      </c>
      <c r="C348" s="1">
        <v>1.02095975731176E-16</v>
      </c>
      <c r="D348" s="1">
        <v>9.0624156824563497E-17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-0.36247660725962999</v>
      </c>
      <c r="B349" s="1">
        <v>-9.3451189940912299E-17</v>
      </c>
      <c r="C349" s="1">
        <v>-9.3431494025667097E-17</v>
      </c>
      <c r="D349" s="1">
        <v>-1.56018419887683E-16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-0.36134150306153101</v>
      </c>
      <c r="B350" s="1">
        <v>-1.31028701558695E-16</v>
      </c>
      <c r="C350" s="1">
        <v>-1.9682070737629799E-16</v>
      </c>
      <c r="D350" s="1">
        <v>-1.22321194795628E-16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-0.36020639886343198</v>
      </c>
      <c r="B351" s="1">
        <v>1.80198884689297E-16</v>
      </c>
      <c r="C351" s="1">
        <v>-1.38519364082377E-16</v>
      </c>
      <c r="D351" s="1">
        <v>2.1845255898966299E-17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-0.359071294665333</v>
      </c>
      <c r="B352" s="1">
        <v>1.3498777174535199E-17</v>
      </c>
      <c r="C352" s="1">
        <v>4.8736490550229201E-17</v>
      </c>
      <c r="D352" s="1">
        <v>1.3357731474692601E-16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45">
      <c r="A353">
        <v>-0.35793619046723402</v>
      </c>
      <c r="B353" s="1">
        <v>-1.97569534600551E-16</v>
      </c>
      <c r="C353" s="1">
        <v>-3.5462208564813299E-19</v>
      </c>
      <c r="D353" s="1">
        <v>-3.8015411092671498E-17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45">
      <c r="A354">
        <v>-0.35680108626913498</v>
      </c>
      <c r="B354" s="1">
        <v>-1.4616128358621301E-16</v>
      </c>
      <c r="C354" s="1">
        <v>5.61230324345576E-17</v>
      </c>
      <c r="D354" s="1">
        <v>2.3246534218539399E-17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45">
      <c r="A355">
        <v>-0.355665982071036</v>
      </c>
      <c r="B355" s="1">
        <v>-7.2205607733294897E-17</v>
      </c>
      <c r="C355" s="1">
        <v>6.11412839275256E-17</v>
      </c>
      <c r="D355" s="1">
        <v>1.00698521861175E-16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-0.35453087787293602</v>
      </c>
      <c r="B356" s="1">
        <v>1.33005177092432E-16</v>
      </c>
      <c r="C356" s="1">
        <v>-8.9038540036120602E-17</v>
      </c>
      <c r="D356" s="1">
        <v>1.3035253887613201E-16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-0.35339577367483699</v>
      </c>
      <c r="B357" s="1">
        <v>-3.1854605293018E-17</v>
      </c>
      <c r="C357" s="1">
        <v>-1.5281936344018499E-16</v>
      </c>
      <c r="D357" s="1">
        <v>7.2243469783950197E-17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45">
      <c r="A358">
        <v>-0.35226066947673801</v>
      </c>
      <c r="B358" s="1">
        <v>-2.0379114914825401E-16</v>
      </c>
      <c r="C358" s="1">
        <v>-1.3498088773623901E-16</v>
      </c>
      <c r="D358" s="1">
        <v>-1.6758737981317001E-16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45">
      <c r="A359">
        <v>-0.35112556527863897</v>
      </c>
      <c r="B359" s="1">
        <v>-9.3252318563686906E-17</v>
      </c>
      <c r="C359" s="1">
        <v>-9.6126870465830603E-17</v>
      </c>
      <c r="D359" s="1">
        <v>-1.3504705071367101E-16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-0.34999046108053999</v>
      </c>
      <c r="B360" s="1">
        <v>-6.5352194117930096E-18</v>
      </c>
      <c r="C360" s="1">
        <v>-5.4589428160137801E-17</v>
      </c>
      <c r="D360" s="1">
        <v>-1.03255548838428E-16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-0.34885535688244101</v>
      </c>
      <c r="B361" s="1">
        <v>-1.4702866874690901E-16</v>
      </c>
      <c r="C361" s="1">
        <v>-3.2914264655443803E-17</v>
      </c>
      <c r="D361" s="1">
        <v>9.3594415577021494E-17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-0.34772025268434198</v>
      </c>
      <c r="B362" s="1">
        <v>-1.4924531971312599E-16</v>
      </c>
      <c r="C362" s="1">
        <v>1.19289171182758E-16</v>
      </c>
      <c r="D362" s="1">
        <v>-6.1680722538223697E-18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-0.346585148486243</v>
      </c>
      <c r="B363" s="1">
        <v>-8.5563645163946202E-17</v>
      </c>
      <c r="C363" s="1">
        <v>1.7809581987507499E-16</v>
      </c>
      <c r="D363" s="1">
        <v>7.0209245061794407E-18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-0.34545004428814402</v>
      </c>
      <c r="B364" s="1">
        <v>-1.11502591874236E-16</v>
      </c>
      <c r="C364" s="1">
        <v>9.5294574629862106E-17</v>
      </c>
      <c r="D364" s="1">
        <v>-1.72675427510659E-16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-0.34431494009004499</v>
      </c>
      <c r="B365" s="1">
        <v>-1.41581122790588E-16</v>
      </c>
      <c r="C365" s="1">
        <v>3.32908964483248E-16</v>
      </c>
      <c r="D365" s="1">
        <v>-2.3049804533062098E-16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-0.34317983589194601</v>
      </c>
      <c r="B366" s="1">
        <v>-9.1315617305411099E-17</v>
      </c>
      <c r="C366" s="1">
        <v>-6.1206873237511899E-17</v>
      </c>
      <c r="D366" s="1">
        <v>-1.94786100209229E-16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-0.34204473169384703</v>
      </c>
      <c r="B367" s="1">
        <v>-1.10432510886748E-16</v>
      </c>
      <c r="C367" s="1">
        <v>-1.84632473455311E-17</v>
      </c>
      <c r="D367" s="1">
        <v>-1.57007900600647E-16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-0.34090962749574799</v>
      </c>
      <c r="B368" s="1">
        <v>-7.8018771067724396E-18</v>
      </c>
      <c r="C368" s="1">
        <v>-2.4002245452019999E-17</v>
      </c>
      <c r="D368" s="1">
        <v>1.0063656577827399E-16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-0.33977452329764901</v>
      </c>
      <c r="B369" s="1">
        <v>-1.54696690119019E-16</v>
      </c>
      <c r="C369" s="1">
        <v>3.1575038030026397E-17</v>
      </c>
      <c r="D369" s="1">
        <v>1.05867456666888E-16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-0.33863941909954998</v>
      </c>
      <c r="B370" s="1">
        <v>-2.2576796611216198E-16</v>
      </c>
      <c r="C370" s="1">
        <v>-1.4242632614382499E-16</v>
      </c>
      <c r="D370" s="1">
        <v>-2.7690085675803901E-16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-0.337504314901451</v>
      </c>
      <c r="B371" s="1">
        <v>-3.05977764334063E-16</v>
      </c>
      <c r="C371" s="1">
        <v>1.2224671364041501E-16</v>
      </c>
      <c r="D371" s="1">
        <v>-1.53958380131027E-16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-0.33636921070335202</v>
      </c>
      <c r="B372" s="1">
        <v>-1.43585134361146E-16</v>
      </c>
      <c r="C372" s="1">
        <v>4.3962047716846601E-17</v>
      </c>
      <c r="D372" s="1">
        <v>-1.09220542820502E-16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-0.33523410650525298</v>
      </c>
      <c r="B373" s="1">
        <v>-9.9956578646120097E-17</v>
      </c>
      <c r="C373" s="1">
        <v>9.1400615696928403E-17</v>
      </c>
      <c r="D373" s="1">
        <v>5.6831941966517996E-17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-0.334099002307154</v>
      </c>
      <c r="B374" s="1">
        <v>-7.3215262417705297E-18</v>
      </c>
      <c r="C374" s="1">
        <v>-1.2721180528445599E-16</v>
      </c>
      <c r="D374" s="1">
        <v>-1.8924906213314399E-17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-0.33296389810905502</v>
      </c>
      <c r="B375" s="1">
        <v>-1.4043034591734501E-16</v>
      </c>
      <c r="C375" s="1">
        <v>-1.7945667854327699E-17</v>
      </c>
      <c r="D375" s="1">
        <v>-8.3012928528475699E-17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45">
      <c r="A376">
        <v>-0.33182879391095599</v>
      </c>
      <c r="B376" s="1">
        <v>-8.5084632856286795E-17</v>
      </c>
      <c r="C376" s="1">
        <v>-1.2656834164562901E-16</v>
      </c>
      <c r="D376" s="1">
        <v>-3.7053609833412301E-17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-0.33069368971285601</v>
      </c>
      <c r="B377" s="1">
        <v>-8.6870220551231994E-17</v>
      </c>
      <c r="C377" s="1">
        <v>-1.2622932809475301E-16</v>
      </c>
      <c r="D377" s="1">
        <v>-3.6882907917486498E-17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-0.32955858551475697</v>
      </c>
      <c r="B378" s="1">
        <v>2.7873353298820999E-17</v>
      </c>
      <c r="C378" s="1">
        <v>2.6012527924723398E-16</v>
      </c>
      <c r="D378" s="1">
        <v>5.4295519211285997E-17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-0.32842348131665799</v>
      </c>
      <c r="B379" s="1">
        <v>7.2435074707014705E-19</v>
      </c>
      <c r="C379" s="1">
        <v>-1.4996687383145299E-16</v>
      </c>
      <c r="D379" s="1">
        <v>-1.84585145892107E-17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-0.32728837711855902</v>
      </c>
      <c r="B380" s="1">
        <v>-9.4792806847337901E-18</v>
      </c>
      <c r="C380" s="1">
        <v>-1.36245920040154E-16</v>
      </c>
      <c r="D380" s="1">
        <v>5.6205114683281403E-17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-0.32615327292045998</v>
      </c>
      <c r="B381" s="1">
        <v>-1.14452676655231E-16</v>
      </c>
      <c r="C381" s="1">
        <v>6.2711411695257098E-18</v>
      </c>
      <c r="D381" s="1">
        <v>-1.07403642444768E-16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-0.325018168722361</v>
      </c>
      <c r="B382" s="1">
        <v>-5.5648609466369598E-17</v>
      </c>
      <c r="C382" s="1">
        <v>-4.5856201973737899E-17</v>
      </c>
      <c r="D382" s="1">
        <v>-1.93480241906231E-16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-0.32388306452426202</v>
      </c>
      <c r="B383" s="1">
        <v>-2.49673166156543E-16</v>
      </c>
      <c r="C383" s="1">
        <v>-1.8762156762197899E-16</v>
      </c>
      <c r="D383" s="1">
        <v>-2.84419342152237E-16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-0.32274796032616299</v>
      </c>
      <c r="B384" s="1">
        <v>-2.8454803488002098E-16</v>
      </c>
      <c r="C384" s="1">
        <v>-2.5185912591501901E-17</v>
      </c>
      <c r="D384" s="1">
        <v>1.53417602962946E-16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-0.32161285612806401</v>
      </c>
      <c r="B385" s="1">
        <v>3.6887294083078103E-17</v>
      </c>
      <c r="C385" s="1">
        <v>-5.5043007878208E-17</v>
      </c>
      <c r="D385" s="1">
        <v>1.1392365966955E-16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-0.32047775192996503</v>
      </c>
      <c r="B386" s="1">
        <v>1.19439663273018E-16</v>
      </c>
      <c r="C386" s="1">
        <v>-5.0623043713630903E-17</v>
      </c>
      <c r="D386" s="1">
        <v>-1.18021079319198E-16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45">
      <c r="A387">
        <v>-0.31934264773186599</v>
      </c>
      <c r="B387" s="1">
        <v>-6.6611489747498297E-17</v>
      </c>
      <c r="C387" s="1">
        <v>-1.6192805496234299E-16</v>
      </c>
      <c r="D387" s="1">
        <v>-1.4301318792913E-16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-0.31820754353376701</v>
      </c>
      <c r="B388" s="1">
        <v>-1.24877839327947E-17</v>
      </c>
      <c r="C388" s="1">
        <v>1.7641172351038101E-16</v>
      </c>
      <c r="D388" s="1">
        <v>1.15444834482838E-17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-0.31707243933566798</v>
      </c>
      <c r="B389" s="1">
        <v>-8.2219833300522403E-17</v>
      </c>
      <c r="C389" s="1">
        <v>6.9910173106088802E-17</v>
      </c>
      <c r="D389" s="1">
        <v>-1.20698098401451E-16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-0.315937335137569</v>
      </c>
      <c r="B390" s="1">
        <v>5.4963076882315997E-18</v>
      </c>
      <c r="C390" s="1">
        <v>1.6880317232897599E-16</v>
      </c>
      <c r="D390" s="1">
        <v>1.1913848787000301E-16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-0.31480223093947002</v>
      </c>
      <c r="B391" s="1">
        <v>-4.7582271672370703E-17</v>
      </c>
      <c r="C391" s="1">
        <v>9.7199150511806595E-17</v>
      </c>
      <c r="D391" s="1">
        <v>3.3966275118764303E-17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-0.31366712674137098</v>
      </c>
      <c r="B392" s="1">
        <v>2.0977870738272099E-17</v>
      </c>
      <c r="C392" s="1">
        <v>-8.1047257064771295E-17</v>
      </c>
      <c r="D392" s="1">
        <v>1.2685221141436999E-16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-0.312532022543272</v>
      </c>
      <c r="B393" s="1">
        <v>-7.5460692366867306E-17</v>
      </c>
      <c r="C393" s="1">
        <v>-1.5820657870466299E-16</v>
      </c>
      <c r="D393" s="1">
        <v>-9.6954290128599101E-17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-0.31139691834517302</v>
      </c>
      <c r="B394" s="1">
        <v>-1.47493530591192E-16</v>
      </c>
      <c r="C394" s="1">
        <v>-2.0893512942057801E-16</v>
      </c>
      <c r="D394" s="1">
        <v>-6.0504130630482995E-17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-0.31026181414707399</v>
      </c>
      <c r="B395" s="1">
        <v>-1.49465321174181E-16</v>
      </c>
      <c r="C395" s="1">
        <v>-2.2938761640025399E-16</v>
      </c>
      <c r="D395" s="1">
        <v>-1.7555437752978799E-16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-0.30912670994897501</v>
      </c>
      <c r="B396" s="1">
        <v>1.6567706725688799E-17</v>
      </c>
      <c r="C396" s="1">
        <v>-2.7661144153741699E-16</v>
      </c>
      <c r="D396" s="1">
        <v>-1.9150931182412501E-18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-0.30799160575087597</v>
      </c>
      <c r="B397" s="1">
        <v>1.1631224354639601E-16</v>
      </c>
      <c r="C397" s="1">
        <v>-1.9414684346491899E-16</v>
      </c>
      <c r="D397" s="1">
        <v>1.5760652256836399E-16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-0.306856501552776</v>
      </c>
      <c r="B398" s="1">
        <v>-7.1403094798299406E-17</v>
      </c>
      <c r="C398" s="1">
        <v>-2.7369482069007101E-17</v>
      </c>
      <c r="D398" s="1">
        <v>1.2441431604098901E-16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-0.30572139735467702</v>
      </c>
      <c r="B399" s="1">
        <v>-5.8963833569307404E-17</v>
      </c>
      <c r="C399" s="1">
        <v>6.4902821294374796E-17</v>
      </c>
      <c r="D399" s="1">
        <v>5.1021885997327699E-17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-0.30458629315657798</v>
      </c>
      <c r="B400" s="1">
        <v>-9.3287503499653305E-17</v>
      </c>
      <c r="C400" s="1">
        <v>-3.1762531669805499E-17</v>
      </c>
      <c r="D400" s="1">
        <v>-3.86630816260214E-17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45">
      <c r="A401">
        <v>-0.303451188958479</v>
      </c>
      <c r="B401" s="1">
        <v>-2.3877386734938602E-16</v>
      </c>
      <c r="C401" s="1">
        <v>-4.2003738318556998E-17</v>
      </c>
      <c r="D401" s="1">
        <v>-7.2825168562354703E-17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-0.30231608476038002</v>
      </c>
      <c r="B402" s="1">
        <v>-9.2445933373494694E-17</v>
      </c>
      <c r="C402" s="1">
        <v>-2.09366527331204E-16</v>
      </c>
      <c r="D402" s="1">
        <v>-1.09778530011622E-16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-0.30118098056228099</v>
      </c>
      <c r="B403" s="1">
        <v>-1.31802961372578E-17</v>
      </c>
      <c r="C403" s="1">
        <v>-9.73431410378434E-17</v>
      </c>
      <c r="D403" s="1">
        <v>2.7561373825712901E-18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-0.30004587636418201</v>
      </c>
      <c r="B404" s="1">
        <v>-3.51677259486991E-18</v>
      </c>
      <c r="C404" s="1">
        <v>-1.30474347594686E-16</v>
      </c>
      <c r="D404" s="1">
        <v>-4.1774558178543297E-17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-0.29891077216608303</v>
      </c>
      <c r="B405" s="1">
        <v>-9.6520227054699898E-17</v>
      </c>
      <c r="C405" s="1">
        <v>-1.5205629014127699E-17</v>
      </c>
      <c r="D405" s="1">
        <v>7.2158662614913903E-17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-0.29777566796798399</v>
      </c>
      <c r="B406" s="1">
        <v>-3.9843486031973199E-16</v>
      </c>
      <c r="C406" s="1">
        <v>-2.9730123561247002E-17</v>
      </c>
      <c r="D406" s="1">
        <v>-2.01750996529342E-16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-0.29664056376988501</v>
      </c>
      <c r="B407" s="1">
        <v>-2.59269953053945E-17</v>
      </c>
      <c r="C407" s="1">
        <v>-1.6145812572240101E-16</v>
      </c>
      <c r="D407" s="1">
        <v>-1.8952423127914799E-16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-0.29550545957178598</v>
      </c>
      <c r="B408" s="1">
        <v>8.7497095640088799E-17</v>
      </c>
      <c r="C408" s="1">
        <v>-6.2025305443817301E-17</v>
      </c>
      <c r="D408" s="1">
        <v>-1.08491602733958E-16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-0.294370355373687</v>
      </c>
      <c r="B409" s="1">
        <v>-1.5368590005114401E-16</v>
      </c>
      <c r="C409" s="1">
        <v>-1.1200225620953201E-16</v>
      </c>
      <c r="D409" s="1">
        <v>2.35236872977503E-17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-0.29323525117558802</v>
      </c>
      <c r="B410" s="1">
        <v>-2.5623245569776599E-16</v>
      </c>
      <c r="C410" s="1">
        <v>-7.9512983511674004E-17</v>
      </c>
      <c r="D410" s="1">
        <v>-1.1320671879351401E-16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-0.29210014697748898</v>
      </c>
      <c r="B411" s="1">
        <v>-1.8964905772743901E-16</v>
      </c>
      <c r="C411" s="1">
        <v>3.0233994791054802E-17</v>
      </c>
      <c r="D411" s="1">
        <v>7.1190359791396298E-17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45">
      <c r="A412">
        <v>-0.29096504277939</v>
      </c>
      <c r="B412" s="1">
        <v>-2.0252385802881299E-16</v>
      </c>
      <c r="C412" s="1">
        <v>-9.9020544615784204E-17</v>
      </c>
      <c r="D412" s="1">
        <v>-1.11705192089787E-16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-0.28982993858129102</v>
      </c>
      <c r="B413" s="1">
        <v>6.6583980601329304E-17</v>
      </c>
      <c r="C413" s="1">
        <v>5.6710850332337202E-18</v>
      </c>
      <c r="D413" s="1">
        <v>9.8193698620546494E-18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-0.28869483438319199</v>
      </c>
      <c r="B414" s="1">
        <v>8.2558075985782595E-17</v>
      </c>
      <c r="C414" s="1">
        <v>-1.56660353746691E-16</v>
      </c>
      <c r="D414" s="1">
        <v>-8.0946960875004301E-17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45">
      <c r="A415">
        <v>-0.28755973018509301</v>
      </c>
      <c r="B415" s="1">
        <v>-2.7075009611418201E-16</v>
      </c>
      <c r="C415" s="1">
        <v>2.2457492907125499E-16</v>
      </c>
      <c r="D415" s="1">
        <v>-1.5289609145952899E-16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-0.28642462598699397</v>
      </c>
      <c r="B416" s="1">
        <v>-2.3079084279881701E-16</v>
      </c>
      <c r="C416" s="1">
        <v>-2.8111042839114003E-17</v>
      </c>
      <c r="D416" s="1">
        <v>-7.8972015121082799E-18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-0.285289521788894</v>
      </c>
      <c r="B417" s="1">
        <v>-1.1213527833371001E-16</v>
      </c>
      <c r="C417" s="1">
        <v>2.4201116829251901E-17</v>
      </c>
      <c r="D417" s="1">
        <v>8.6368691796779006E-17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45">
      <c r="A418">
        <v>-0.28415441759079502</v>
      </c>
      <c r="B418" s="1">
        <v>-2.1289474339623501E-16</v>
      </c>
      <c r="C418" s="1">
        <v>-2.2766374576013001E-17</v>
      </c>
      <c r="D418" s="1">
        <v>-2.0399613964505102E-18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-0.28301931339269598</v>
      </c>
      <c r="B419" s="1">
        <v>-4.88489293673584E-17</v>
      </c>
      <c r="C419" s="1">
        <v>-1.7060888618974099E-16</v>
      </c>
      <c r="D419" s="1">
        <v>-1.10711839121645E-16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-0.281884209194597</v>
      </c>
      <c r="B420" s="1">
        <v>-4.2663727762485399E-17</v>
      </c>
      <c r="C420" s="1">
        <v>-1.5372126425818001E-16</v>
      </c>
      <c r="D420" s="1">
        <v>-2.1742476207267599E-16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-0.28074910499649802</v>
      </c>
      <c r="B421" s="1">
        <v>-3.7921107038526798E-17</v>
      </c>
      <c r="C421" s="1">
        <v>-2.2418196687873902E-16</v>
      </c>
      <c r="D421" s="1">
        <v>-7.6203603645725706E-17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-0.27961400079839899</v>
      </c>
      <c r="B422" s="1">
        <v>-3.0958184194155297E-17</v>
      </c>
      <c r="C422" s="1">
        <v>-1.98646117152311E-16</v>
      </c>
      <c r="D422" s="1">
        <v>-2.01020658128429E-16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-0.27847889660030001</v>
      </c>
      <c r="B423" s="1">
        <v>-1.2484658939200899E-16</v>
      </c>
      <c r="C423" s="1">
        <v>-4.6233675145526698E-17</v>
      </c>
      <c r="D423" s="1">
        <v>7.4299332524593704E-17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-0.27734379240220097</v>
      </c>
      <c r="B424" s="1">
        <v>-2.7892490934065498E-16</v>
      </c>
      <c r="C424" s="1">
        <v>-2.16945343417248E-16</v>
      </c>
      <c r="D424" s="1">
        <v>-1.1995408759335201E-16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-0.27620868820410199</v>
      </c>
      <c r="B425" s="1">
        <v>-5.9018540378207404E-17</v>
      </c>
      <c r="C425" s="1">
        <v>2.2239365426345801E-17</v>
      </c>
      <c r="D425" s="1">
        <v>1.0063578296124E-16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-0.27507358400600301</v>
      </c>
      <c r="B426" s="1">
        <v>-2.7487525646848702E-16</v>
      </c>
      <c r="C426" s="1">
        <v>-8.0140002017391705E-17</v>
      </c>
      <c r="D426" s="1">
        <v>-2.5317483217565402E-16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-0.27393847980790398</v>
      </c>
      <c r="B427" s="1">
        <v>4.1732575134078603E-17</v>
      </c>
      <c r="C427" s="1">
        <v>-1.0103899348345201E-16</v>
      </c>
      <c r="D427" s="1">
        <v>9.6664062212443003E-17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-0.272803375609805</v>
      </c>
      <c r="B428" s="1">
        <v>-1.12140182891492E-16</v>
      </c>
      <c r="C428" s="1">
        <v>-2.8949725505837898E-16</v>
      </c>
      <c r="D428" s="1">
        <v>-1.73016377189105E-16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-0.27166827141170602</v>
      </c>
      <c r="B429" s="1">
        <v>-1.3446689740130501E-16</v>
      </c>
      <c r="C429" s="1">
        <v>-9.8124189249663699E-17</v>
      </c>
      <c r="D429" s="1">
        <v>-3.5476263417128598E-17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-0.27053316721360698</v>
      </c>
      <c r="B430" s="1">
        <v>-9.4976428978874896E-17</v>
      </c>
      <c r="C430" s="1">
        <v>-2.1293999739081501E-16</v>
      </c>
      <c r="D430" s="1">
        <v>-4.04687596325667E-17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-0.269398063015508</v>
      </c>
      <c r="B431" s="1">
        <v>-5.70993311214201E-17</v>
      </c>
      <c r="C431" s="1">
        <v>-2.47760367708034E-16</v>
      </c>
      <c r="D431" s="1">
        <v>4.6856600295066797E-17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-0.26826295881740903</v>
      </c>
      <c r="B432" s="1">
        <v>-1.2301924722322E-16</v>
      </c>
      <c r="C432" s="1">
        <v>-3.0328726406708101E-16</v>
      </c>
      <c r="D432" s="1">
        <v>2.7492217021462701E-17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-0.26712785461930999</v>
      </c>
      <c r="B433" s="1">
        <v>-1.7789422693886699E-16</v>
      </c>
      <c r="C433" s="1">
        <v>-1.4814693779887399E-16</v>
      </c>
      <c r="D433" s="1">
        <v>1.1779728627490999E-16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-0.26599275042121101</v>
      </c>
      <c r="B434" s="1">
        <v>-7.4253870874343098E-17</v>
      </c>
      <c r="C434" s="1">
        <v>-5.3951318750691699E-17</v>
      </c>
      <c r="D434" s="1">
        <v>-8.0700690226005194E-17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-0.26485764622311198</v>
      </c>
      <c r="B435" s="1">
        <v>3.5013035180500401E-17</v>
      </c>
      <c r="C435" s="1">
        <v>-4.3304911670835303E-17</v>
      </c>
      <c r="D435" s="1">
        <v>-6.83898826967127E-18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-0.263722542025013</v>
      </c>
      <c r="B436" s="1">
        <v>-1.17244673854669E-16</v>
      </c>
      <c r="C436" s="1">
        <v>-5.7024168362632097E-17</v>
      </c>
      <c r="D436" s="1">
        <v>-1.8031991059083099E-16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-0.26258743782691402</v>
      </c>
      <c r="B437" s="1">
        <v>-2.8038121155478102E-17</v>
      </c>
      <c r="C437" s="1">
        <v>-1.2099358493574199E-16</v>
      </c>
      <c r="D437" s="1">
        <v>-1.9041498442423999E-16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-0.26145233362881398</v>
      </c>
      <c r="B438" s="1">
        <v>-7.7446136309500696E-17</v>
      </c>
      <c r="C438" s="1">
        <v>-8.79485719108904E-17</v>
      </c>
      <c r="D438" s="1">
        <v>-1.2986973199735399E-17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-0.260317229430715</v>
      </c>
      <c r="B439" s="1">
        <v>-2.7535682040092902E-19</v>
      </c>
      <c r="C439" s="1">
        <v>3.9172115862744803E-17</v>
      </c>
      <c r="D439" s="1">
        <v>1.1140678791877801E-16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-0.25918212523261602</v>
      </c>
      <c r="B440" s="1">
        <v>-2.2265649180053701E-17</v>
      </c>
      <c r="C440" s="1">
        <v>2.1717806117325301E-17</v>
      </c>
      <c r="D440" s="1">
        <v>5.2343316980891299E-17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-0.25804702103451699</v>
      </c>
      <c r="B441" s="1">
        <v>-5.0924319022911203E-17</v>
      </c>
      <c r="C441" s="1">
        <v>-4.53618440622061E-17</v>
      </c>
      <c r="D441" s="1">
        <v>-6.4208211618342996E-17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45">
      <c r="A442">
        <v>-0.25691191683641801</v>
      </c>
      <c r="B442" s="1">
        <v>-1.45608274902192E-16</v>
      </c>
      <c r="C442" s="1">
        <v>-2.5598073520814601E-16</v>
      </c>
      <c r="D442" s="1">
        <v>-2.2080534990284301E-16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-0.25577681263831897</v>
      </c>
      <c r="B443" s="1">
        <v>-1.6383416398545201E-16</v>
      </c>
      <c r="C443" s="1">
        <v>-2.03084773314124E-16</v>
      </c>
      <c r="D443" s="1">
        <v>-2.3518012247833698E-16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-0.25464170844021999</v>
      </c>
      <c r="B444" s="1">
        <v>-1.4054729975114099E-16</v>
      </c>
      <c r="C444" s="1">
        <v>-7.0014484967896895E-17</v>
      </c>
      <c r="D444" s="1">
        <v>-4.2923153920404299E-17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-0.25350660424212101</v>
      </c>
      <c r="B445" s="1">
        <v>-1.3809788154278001E-16</v>
      </c>
      <c r="C445" s="1">
        <v>-6.5781249553173495E-17</v>
      </c>
      <c r="D445" s="1">
        <v>-7.7330713749437294E-17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-0.25237150004402198</v>
      </c>
      <c r="B446" s="1">
        <v>-1.5523285124369699E-16</v>
      </c>
      <c r="C446" s="1">
        <v>-1.8129392021017401E-16</v>
      </c>
      <c r="D446" s="1">
        <v>-2.2871894276682599E-17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45">
      <c r="A447">
        <v>-0.251236395845923</v>
      </c>
      <c r="B447" s="1">
        <v>-4.3794197798275902E-17</v>
      </c>
      <c r="C447" s="1">
        <v>-2.07702652743555E-16</v>
      </c>
      <c r="D447" s="1">
        <v>2.8794358064034099E-17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-0.25010129164782402</v>
      </c>
      <c r="B448" s="1">
        <v>-9.28687146946751E-17</v>
      </c>
      <c r="C448" s="1">
        <v>-2.6013284448650901E-17</v>
      </c>
      <c r="D448" s="1">
        <v>-7.9914238485250295E-17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-0.24896618744972501</v>
      </c>
      <c r="B449" s="1">
        <v>-4.5214599952957398E-17</v>
      </c>
      <c r="C449" s="1">
        <v>-9.3467324337508998E-17</v>
      </c>
      <c r="D449" s="1">
        <v>-1.1277845140401199E-16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-0.24783108325162601</v>
      </c>
      <c r="B450" s="1">
        <v>2.7232903841650299E-16</v>
      </c>
      <c r="C450" s="1">
        <v>4.19214170417332E-17</v>
      </c>
      <c r="D450" s="1">
        <v>-4.9587581464272903E-18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-0.246695979053527</v>
      </c>
      <c r="B451" s="1">
        <v>1.2555046626220401E-17</v>
      </c>
      <c r="C451" s="1">
        <v>4.4865812954006903E-17</v>
      </c>
      <c r="D451" s="1">
        <v>-1.03639488093727E-16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-0.24556087485542799</v>
      </c>
      <c r="B452" s="1">
        <v>7.2873727633926995E-17</v>
      </c>
      <c r="C452" s="1">
        <v>2.4263484040484901E-16</v>
      </c>
      <c r="D452" s="1">
        <v>-8.0749926279308605E-17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-0.24442577065732901</v>
      </c>
      <c r="B453" s="1">
        <v>-8.2491143006413796E-17</v>
      </c>
      <c r="C453" s="1">
        <v>1.66866232042611E-16</v>
      </c>
      <c r="D453" s="1">
        <v>-7.4714486608563897E-17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-0.24329066645923</v>
      </c>
      <c r="B454" s="1">
        <v>-9.16927096195329E-17</v>
      </c>
      <c r="C454" s="1">
        <v>1.7361815432771699E-16</v>
      </c>
      <c r="D454" s="1">
        <v>5.7120774556152897E-17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-0.242155562261131</v>
      </c>
      <c r="B455" s="1">
        <v>-4.2917773626683801E-16</v>
      </c>
      <c r="C455" s="1">
        <v>4.5450714708903699E-17</v>
      </c>
      <c r="D455" s="1">
        <v>-2.3972833492785099E-16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45">
      <c r="A456">
        <v>-0.24102045806303199</v>
      </c>
      <c r="B456" s="1">
        <v>-1.9038441548476701E-17</v>
      </c>
      <c r="C456" s="1">
        <v>1.52573594750207E-16</v>
      </c>
      <c r="D456" s="1">
        <v>1.5591076200612899E-17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45">
      <c r="A457">
        <v>-0.23988535386493201</v>
      </c>
      <c r="B457" s="1">
        <v>2.3131176760965E-18</v>
      </c>
      <c r="C457" s="1">
        <v>9.2347764533804401E-17</v>
      </c>
      <c r="D457" s="1">
        <v>-1.03936913650098E-16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-0.238750249666833</v>
      </c>
      <c r="B458" s="1">
        <v>1.43188462494589E-16</v>
      </c>
      <c r="C458" s="1">
        <v>3.8967130146775099E-16</v>
      </c>
      <c r="D458" s="1">
        <v>3.9398768654110502E-17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-0.237615145468734</v>
      </c>
      <c r="B459" s="1">
        <v>-7.9093928204382597E-18</v>
      </c>
      <c r="C459" s="1">
        <v>6.8355039570914401E-16</v>
      </c>
      <c r="D459" s="1">
        <v>-1.3567564363023101E-16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-0.23648004127063499</v>
      </c>
      <c r="B460" s="1">
        <v>1.7666085800309199E-16</v>
      </c>
      <c r="C460" s="1">
        <v>9.1915455926141293E-16</v>
      </c>
      <c r="D460" s="1">
        <v>1.3282193030966799E-16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-0.23534493707253601</v>
      </c>
      <c r="B461" s="1">
        <v>-1.4023093958635E-16</v>
      </c>
      <c r="C461" s="1">
        <v>7.5911336819899496E-16</v>
      </c>
      <c r="D461" s="1">
        <v>-2.0242786985364701E-16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-0.234209832874437</v>
      </c>
      <c r="B462" s="1">
        <v>1.40710152068348E-16</v>
      </c>
      <c r="C462" s="1">
        <v>1.24963927687566E-15</v>
      </c>
      <c r="D462" s="1">
        <v>3.0495684657096498E-16</v>
      </c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-0.23307472867633799</v>
      </c>
      <c r="B463" s="1">
        <v>-1.9949217152083401E-16</v>
      </c>
      <c r="C463" s="1">
        <v>1.3841664653797799E-15</v>
      </c>
      <c r="D463" s="1">
        <v>-1.4516800087925001E-16</v>
      </c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-0.23193962447823899</v>
      </c>
      <c r="B464" s="1">
        <v>7.9234835816482697E-17</v>
      </c>
      <c r="C464" s="1">
        <v>1.6427178282639501E-15</v>
      </c>
      <c r="D464" s="1">
        <v>-5.03714933447855E-17</v>
      </c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45">
      <c r="A465">
        <v>-0.23080452028014001</v>
      </c>
      <c r="B465" s="1">
        <v>1.02358520806033E-16</v>
      </c>
      <c r="C465" s="1">
        <v>1.9911245140966299E-15</v>
      </c>
      <c r="D465" s="1">
        <v>-1.22776065522191E-16</v>
      </c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45">
      <c r="A466">
        <v>-0.229669416082041</v>
      </c>
      <c r="B466" s="1">
        <v>1.3245966867361201E-16</v>
      </c>
      <c r="C466" s="1">
        <v>2.63194220749784E-15</v>
      </c>
      <c r="D466" s="1">
        <v>-3.5566509689201503E-17</v>
      </c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  <c r="Q466" s="1"/>
      <c r="R466" s="1"/>
      <c r="T466" s="1"/>
      <c r="U466" s="1"/>
    </row>
    <row r="467" spans="1:21" x14ac:dyDescent="0.45">
      <c r="A467">
        <v>-0.22853431188394199</v>
      </c>
      <c r="B467" s="1">
        <v>1.0801879171588401E-16</v>
      </c>
      <c r="C467" s="1">
        <v>3.1284191688427701E-15</v>
      </c>
      <c r="D467" s="1">
        <v>-7.7754429101019798E-18</v>
      </c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  <c r="Q467" s="1"/>
      <c r="R467" s="1"/>
      <c r="T467" s="1"/>
      <c r="U467" s="1"/>
    </row>
    <row r="468" spans="1:21" x14ac:dyDescent="0.45">
      <c r="A468">
        <v>-0.22739920768584301</v>
      </c>
      <c r="B468" s="1">
        <v>-1.3681595031412799E-17</v>
      </c>
      <c r="C468" s="1">
        <v>3.7361100597798698E-15</v>
      </c>
      <c r="D468" s="1">
        <v>2.1986916181148299E-17</v>
      </c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  <c r="Q468" s="1"/>
      <c r="R468" s="1"/>
      <c r="T468" s="1"/>
      <c r="U468" s="1"/>
    </row>
    <row r="469" spans="1:21" x14ac:dyDescent="0.45">
      <c r="A469">
        <v>-0.22626410348774401</v>
      </c>
      <c r="B469" s="1">
        <v>-3.50084906618558E-16</v>
      </c>
      <c r="C469" s="1">
        <v>4.3061085442683697E-15</v>
      </c>
      <c r="D469" s="1">
        <v>-4.8048870381410696E-16</v>
      </c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  <c r="Q469" s="1"/>
      <c r="R469" s="1"/>
      <c r="T469" s="1"/>
      <c r="U469" s="1"/>
    </row>
    <row r="470" spans="1:21" x14ac:dyDescent="0.45">
      <c r="A470">
        <v>-0.225128999289645</v>
      </c>
      <c r="B470" s="1">
        <v>1.2960805783743501E-16</v>
      </c>
      <c r="C470" s="1">
        <v>5.5021921297490996E-15</v>
      </c>
      <c r="D470" s="1">
        <v>-3.87266235576504E-17</v>
      </c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  <c r="Q470" s="1"/>
      <c r="R470" s="1"/>
      <c r="T470" s="1"/>
      <c r="U470" s="1"/>
    </row>
    <row r="471" spans="1:21" x14ac:dyDescent="0.45">
      <c r="A471">
        <v>-0.22399389509154599</v>
      </c>
      <c r="B471" s="1">
        <v>-2.47718483335714E-17</v>
      </c>
      <c r="C471" s="1">
        <v>6.4907838613656297E-15</v>
      </c>
      <c r="D471" s="1">
        <v>-1.07300704305916E-16</v>
      </c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  <c r="Q471" s="1"/>
      <c r="R471" s="1"/>
      <c r="T471" s="1"/>
      <c r="U471" s="1"/>
    </row>
    <row r="472" spans="1:21" x14ac:dyDescent="0.45">
      <c r="A472">
        <v>-0.22285879089344701</v>
      </c>
      <c r="B472" s="1">
        <v>-7.5029877898397295E-17</v>
      </c>
      <c r="C472" s="1">
        <v>7.6661027891711706E-15</v>
      </c>
      <c r="D472" s="1">
        <v>-1.1141312118297399E-16</v>
      </c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  <c r="Q472" s="1"/>
      <c r="R472" s="1"/>
      <c r="T472" s="1"/>
      <c r="U472" s="1"/>
    </row>
    <row r="473" spans="1:21" x14ac:dyDescent="0.45">
      <c r="A473">
        <v>-0.221723686695348</v>
      </c>
      <c r="B473" s="1">
        <v>1.23788809160404E-16</v>
      </c>
      <c r="C473" s="1">
        <v>9.2654982626888205E-15</v>
      </c>
      <c r="D473" s="1">
        <v>-7.9939425802597294E-17</v>
      </c>
      <c r="E473" s="1"/>
      <c r="F473" s="1"/>
      <c r="G473" s="1"/>
      <c r="H473" s="1"/>
      <c r="I473" s="1"/>
      <c r="L473" s="1"/>
      <c r="M473" s="1"/>
      <c r="N473" s="1"/>
      <c r="O473" s="1"/>
      <c r="P473" s="1"/>
      <c r="Q473" s="1"/>
      <c r="R473" s="1"/>
      <c r="T473" s="1"/>
      <c r="U473" s="1"/>
    </row>
    <row r="474" spans="1:21" x14ac:dyDescent="0.45">
      <c r="A474">
        <v>-0.220588582497249</v>
      </c>
      <c r="B474" s="1">
        <v>3.1996725774300801E-17</v>
      </c>
      <c r="C474" s="1">
        <v>1.09340444811922E-14</v>
      </c>
      <c r="D474" s="1">
        <v>-1.9432530179592801E-16</v>
      </c>
      <c r="E474" s="1"/>
      <c r="F474" s="1"/>
      <c r="G474" s="1"/>
      <c r="H474" s="1"/>
      <c r="I474" s="1"/>
      <c r="L474" s="1"/>
      <c r="M474" s="1"/>
      <c r="N474" s="1"/>
      <c r="O474" s="1"/>
      <c r="P474" s="1"/>
      <c r="Q474" s="1"/>
      <c r="R474" s="1"/>
      <c r="T474" s="1"/>
      <c r="U474" s="1"/>
    </row>
    <row r="475" spans="1:21" x14ac:dyDescent="0.45">
      <c r="A475">
        <v>-0.21945347829914999</v>
      </c>
      <c r="B475" s="1">
        <v>-6.0580015083342797E-17</v>
      </c>
      <c r="C475" s="1">
        <v>1.32444374329598E-14</v>
      </c>
      <c r="D475" s="1">
        <v>-2.2637814105597101E-16</v>
      </c>
      <c r="E475" s="1"/>
      <c r="F475" s="1"/>
      <c r="G475" s="1"/>
      <c r="H475" s="1"/>
      <c r="I475" s="1"/>
      <c r="L475" s="1"/>
      <c r="M475" s="1"/>
      <c r="N475" s="1"/>
      <c r="O475" s="1"/>
      <c r="P475" s="1"/>
      <c r="R475" s="1"/>
      <c r="T475" s="1"/>
      <c r="U475" s="1"/>
    </row>
    <row r="476" spans="1:21" x14ac:dyDescent="0.45">
      <c r="A476">
        <v>-0.21831837410105101</v>
      </c>
      <c r="B476" s="1">
        <v>-5.9732380099564898E-17</v>
      </c>
      <c r="C476" s="1">
        <v>1.6030639201967401E-14</v>
      </c>
      <c r="D476" s="1">
        <v>-8.4675839230630294E-17</v>
      </c>
      <c r="E476" s="1"/>
      <c r="F476" s="1"/>
      <c r="G476" s="1"/>
      <c r="H476" s="1"/>
      <c r="I476" s="1"/>
      <c r="L476" s="1"/>
      <c r="M476" s="1"/>
      <c r="N476" s="1"/>
      <c r="O476" s="1"/>
      <c r="P476" s="1"/>
      <c r="R476" s="1"/>
      <c r="T476" s="1"/>
      <c r="U476" s="1"/>
    </row>
    <row r="477" spans="1:21" x14ac:dyDescent="0.45">
      <c r="A477">
        <v>-0.217183269902951</v>
      </c>
      <c r="B477" s="1">
        <v>-2.4176748050330601E-18</v>
      </c>
      <c r="C477" s="1">
        <v>1.9192321365509098E-14</v>
      </c>
      <c r="D477" s="1">
        <v>-7.9360137840808406E-17</v>
      </c>
      <c r="E477" s="1"/>
      <c r="F477" s="1"/>
      <c r="G477" s="1"/>
      <c r="H477" s="1"/>
      <c r="I477" s="1"/>
      <c r="L477" s="1"/>
      <c r="M477" s="1"/>
      <c r="N477" s="1"/>
      <c r="O477" s="1"/>
      <c r="P477" s="1"/>
      <c r="R477" s="1"/>
      <c r="T477" s="1"/>
      <c r="U477" s="1"/>
    </row>
    <row r="478" spans="1:21" x14ac:dyDescent="0.45">
      <c r="A478">
        <v>-0.216048165704852</v>
      </c>
      <c r="B478" s="1">
        <v>1.7038646142376701E-17</v>
      </c>
      <c r="C478" s="1">
        <v>2.2968007468758001E-14</v>
      </c>
      <c r="D478" s="1">
        <v>-1.3770758747807399E-16</v>
      </c>
      <c r="E478" s="1"/>
      <c r="F478" s="1"/>
      <c r="G478" s="1"/>
      <c r="H478" s="1"/>
      <c r="I478" s="1"/>
      <c r="L478" s="1"/>
      <c r="M478" s="1"/>
      <c r="N478" s="1"/>
      <c r="O478" s="1"/>
      <c r="P478" s="1"/>
      <c r="R478" s="1"/>
      <c r="T478" s="1"/>
      <c r="U478" s="1"/>
    </row>
    <row r="479" spans="1:21" x14ac:dyDescent="0.45">
      <c r="A479">
        <v>-0.21491306150675299</v>
      </c>
      <c r="B479" s="1">
        <v>7.2450465261054203E-18</v>
      </c>
      <c r="C479" s="1">
        <v>2.7294211024522501E-14</v>
      </c>
      <c r="D479" s="1">
        <v>-7.5722300581109498E-17</v>
      </c>
      <c r="E479" s="1"/>
      <c r="F479" s="1"/>
      <c r="G479" s="1"/>
      <c r="H479" s="1"/>
      <c r="I479" s="1"/>
      <c r="L479" s="1"/>
      <c r="M479" s="1"/>
      <c r="N479" s="1"/>
      <c r="O479" s="1"/>
      <c r="P479" s="1"/>
      <c r="R479" s="1"/>
      <c r="T479" s="1"/>
      <c r="U479" s="1"/>
    </row>
    <row r="480" spans="1:21" x14ac:dyDescent="0.45">
      <c r="A480">
        <v>-0.21377795730865401</v>
      </c>
      <c r="B480" s="1">
        <v>8.3393920322522898E-18</v>
      </c>
      <c r="C480" s="1">
        <v>3.2569677531049797E-14</v>
      </c>
      <c r="D480" s="1">
        <v>9.8658059404407799E-17</v>
      </c>
      <c r="E480" s="1"/>
      <c r="F480" s="1"/>
      <c r="G480" s="1"/>
      <c r="H480" s="1"/>
      <c r="I480" s="1"/>
      <c r="L480" s="1"/>
      <c r="M480" s="1"/>
      <c r="N480" s="1"/>
      <c r="O480" s="1"/>
      <c r="P480" s="1"/>
      <c r="R480" s="1"/>
      <c r="T480" s="1"/>
      <c r="U480" s="1"/>
    </row>
    <row r="481" spans="1:21" x14ac:dyDescent="0.45">
      <c r="A481">
        <v>-0.212642853110555</v>
      </c>
      <c r="B481" s="1">
        <v>2.8900564852855102E-17</v>
      </c>
      <c r="C481" s="1">
        <v>3.8794970503055602E-14</v>
      </c>
      <c r="D481" s="1">
        <v>9.9777176025742296E-18</v>
      </c>
      <c r="E481" s="1"/>
      <c r="F481" s="1"/>
      <c r="G481" s="1"/>
      <c r="H481" s="1"/>
      <c r="I481" s="1"/>
      <c r="L481" s="1"/>
      <c r="M481" s="1"/>
      <c r="N481" s="1"/>
      <c r="O481" s="1"/>
      <c r="P481" s="1"/>
      <c r="R481" s="1"/>
      <c r="T481" s="1"/>
      <c r="U481" s="1"/>
    </row>
    <row r="482" spans="1:21" x14ac:dyDescent="0.45">
      <c r="A482">
        <v>-0.211507748912456</v>
      </c>
      <c r="B482" s="1">
        <v>1.5910105813492E-18</v>
      </c>
      <c r="C482" s="1">
        <v>4.6123448067336997E-14</v>
      </c>
      <c r="D482" s="1">
        <v>-1.7151081532229499E-16</v>
      </c>
      <c r="E482" s="1"/>
      <c r="F482" s="1"/>
      <c r="G482" s="1"/>
      <c r="H482" s="1"/>
      <c r="I482" s="1"/>
      <c r="L482" s="1"/>
      <c r="M482" s="1"/>
      <c r="N482" s="1"/>
      <c r="O482" s="1"/>
      <c r="P482" s="1"/>
      <c r="R482" s="1"/>
      <c r="T482" s="1"/>
      <c r="U482" s="1"/>
    </row>
    <row r="483" spans="1:21" x14ac:dyDescent="0.45">
      <c r="A483">
        <v>-0.21037264471435699</v>
      </c>
      <c r="B483" s="1">
        <v>-1.93948984519541E-16</v>
      </c>
      <c r="C483" s="1">
        <v>5.47498402301841E-14</v>
      </c>
      <c r="D483" s="1">
        <v>-2.3737966814074999E-16</v>
      </c>
      <c r="E483" s="1"/>
      <c r="F483" s="1"/>
      <c r="G483" s="1"/>
      <c r="H483" s="1"/>
      <c r="I483" s="1"/>
      <c r="L483" s="1"/>
      <c r="M483" s="1"/>
      <c r="N483" s="1"/>
      <c r="O483" s="1"/>
      <c r="P483" s="1"/>
      <c r="R483" s="1"/>
      <c r="T483" s="1"/>
      <c r="U483" s="1"/>
    </row>
    <row r="484" spans="1:21" x14ac:dyDescent="0.45">
      <c r="A484">
        <v>-0.20923754051625801</v>
      </c>
      <c r="B484" s="1">
        <v>6.3240496116198901E-17</v>
      </c>
      <c r="C484" s="1">
        <v>6.5272973214796194E-14</v>
      </c>
      <c r="D484" s="1">
        <v>-1.1940382659450801E-16</v>
      </c>
      <c r="E484" s="1"/>
      <c r="F484" s="1"/>
      <c r="G484" s="1"/>
      <c r="H484" s="1"/>
      <c r="I484" s="1"/>
      <c r="L484" s="1"/>
      <c r="M484" s="1"/>
      <c r="N484" s="1"/>
      <c r="O484" s="1"/>
      <c r="P484" s="1"/>
      <c r="R484" s="1"/>
      <c r="T484" s="1"/>
      <c r="U484" s="1"/>
    </row>
    <row r="485" spans="1:21" x14ac:dyDescent="0.45">
      <c r="A485">
        <v>-0.208102436318159</v>
      </c>
      <c r="B485" s="1">
        <v>2.8317851903784999E-16</v>
      </c>
      <c r="C485" s="1">
        <v>7.7789292635609696E-14</v>
      </c>
      <c r="D485" s="1">
        <v>-1.05766685273106E-16</v>
      </c>
      <c r="E485" s="1"/>
      <c r="F485" s="1"/>
      <c r="G485" s="1"/>
      <c r="H485" s="1"/>
      <c r="I485" s="1"/>
      <c r="L485" s="1"/>
      <c r="M485" s="1"/>
      <c r="N485" s="1"/>
      <c r="O485" s="1"/>
      <c r="P485" s="1"/>
      <c r="R485" s="1"/>
      <c r="T485" s="1"/>
      <c r="U485" s="1"/>
    </row>
    <row r="486" spans="1:21" x14ac:dyDescent="0.45">
      <c r="A486">
        <v>-0.20696733212005999</v>
      </c>
      <c r="B486" s="1">
        <v>-1.4483886049555799E-17</v>
      </c>
      <c r="C486" s="1">
        <v>9.2346582814744696E-14</v>
      </c>
      <c r="D486" s="1">
        <v>-2.68813155857003E-16</v>
      </c>
      <c r="E486" s="1"/>
      <c r="F486" s="1"/>
      <c r="G486" s="1"/>
      <c r="H486" s="1"/>
      <c r="I486" s="1"/>
      <c r="L486" s="1"/>
      <c r="M486" s="1"/>
      <c r="N486" s="1"/>
      <c r="O486" s="1"/>
      <c r="P486" s="1"/>
      <c r="R486" s="1"/>
      <c r="T486" s="1"/>
      <c r="U486" s="1"/>
    </row>
    <row r="487" spans="1:21" x14ac:dyDescent="0.45">
      <c r="A487">
        <v>-0.20583222792196099</v>
      </c>
      <c r="B487" s="1">
        <v>-6.99052032827044E-17</v>
      </c>
      <c r="C487" s="1">
        <v>1.09736707108514E-13</v>
      </c>
      <c r="D487" s="1">
        <v>-1.3835746390053E-16</v>
      </c>
      <c r="E487" s="1"/>
      <c r="F487" s="1"/>
      <c r="G487" s="1"/>
      <c r="H487" s="1"/>
      <c r="I487" s="1"/>
      <c r="L487" s="1"/>
      <c r="M487" s="1"/>
      <c r="N487" s="1"/>
      <c r="O487" s="1"/>
      <c r="P487" s="1"/>
      <c r="R487" s="1"/>
      <c r="T487" s="1"/>
      <c r="U487" s="1"/>
    </row>
    <row r="488" spans="1:21" x14ac:dyDescent="0.45">
      <c r="A488">
        <v>-0.20469712372386201</v>
      </c>
      <c r="B488" s="1">
        <v>-3.75041696906462E-17</v>
      </c>
      <c r="C488" s="1">
        <v>1.3010832344450499E-13</v>
      </c>
      <c r="D488" s="1">
        <v>-1.04824724823829E-16</v>
      </c>
      <c r="E488" s="1"/>
      <c r="F488" s="1"/>
      <c r="G488" s="1"/>
      <c r="H488" s="1"/>
      <c r="I488" s="1"/>
      <c r="L488" s="1"/>
      <c r="M488" s="1"/>
      <c r="N488" s="1"/>
      <c r="O488" s="1"/>
      <c r="P488" s="1"/>
      <c r="R488" s="1"/>
      <c r="T488" s="1"/>
      <c r="U488" s="1"/>
    </row>
    <row r="489" spans="1:21" x14ac:dyDescent="0.45">
      <c r="A489">
        <v>-0.203562019525763</v>
      </c>
      <c r="B489" s="1">
        <v>2.6941721603100098E-16</v>
      </c>
      <c r="C489" s="1">
        <v>1.5451588939891599E-13</v>
      </c>
      <c r="D489" s="1">
        <v>-1.8565294379946799E-16</v>
      </c>
      <c r="E489" s="1"/>
      <c r="F489" s="1"/>
      <c r="G489" s="1"/>
      <c r="H489" s="1"/>
      <c r="I489" s="1"/>
      <c r="L489" s="1"/>
      <c r="M489" s="1"/>
      <c r="N489" s="1"/>
      <c r="O489" s="1"/>
      <c r="P489" s="1"/>
      <c r="R489" s="1"/>
      <c r="T489" s="1"/>
      <c r="U489" s="1"/>
    </row>
    <row r="490" spans="1:21" x14ac:dyDescent="0.45">
      <c r="A490">
        <v>-0.20242691532766399</v>
      </c>
      <c r="B490" s="1">
        <v>6.2959520916158099E-17</v>
      </c>
      <c r="C490" s="1">
        <v>1.83311578271305E-13</v>
      </c>
      <c r="D490" s="1">
        <v>-3.5577084306246202E-16</v>
      </c>
      <c r="E490" s="1"/>
      <c r="F490" s="1"/>
      <c r="G490" s="1"/>
      <c r="H490" s="1"/>
      <c r="I490" s="1"/>
      <c r="L490" s="1"/>
      <c r="M490" s="1"/>
      <c r="N490" s="1"/>
      <c r="O490" s="1"/>
      <c r="P490" s="1"/>
      <c r="R490" s="1"/>
      <c r="T490" s="1"/>
      <c r="U490" s="1"/>
    </row>
    <row r="491" spans="1:21" x14ac:dyDescent="0.45">
      <c r="A491">
        <v>-0.20129181112956501</v>
      </c>
      <c r="B491" s="1">
        <v>3.2550890016066699E-17</v>
      </c>
      <c r="C491" s="1">
        <v>2.17027458883411E-13</v>
      </c>
      <c r="D491" s="1">
        <v>-1.6685746612591499E-16</v>
      </c>
      <c r="E491" s="1"/>
      <c r="F491" s="1"/>
      <c r="H491" s="1"/>
      <c r="I491" s="1"/>
      <c r="L491" s="1"/>
      <c r="M491" s="1"/>
      <c r="N491" s="1"/>
      <c r="O491" s="1"/>
      <c r="P491" s="1"/>
      <c r="R491" s="1"/>
      <c r="T491" s="1"/>
      <c r="U491" s="1"/>
    </row>
    <row r="492" spans="1:21" x14ac:dyDescent="0.45">
      <c r="A492">
        <v>-0.20015670693146601</v>
      </c>
      <c r="B492" s="1">
        <v>1.47408032339678E-16</v>
      </c>
      <c r="C492" s="1">
        <v>2.5685955760635999E-13</v>
      </c>
      <c r="D492" s="1">
        <v>-1.5461934045884401E-16</v>
      </c>
      <c r="E492" s="1"/>
      <c r="F492" s="1"/>
      <c r="H492" s="1"/>
      <c r="I492" s="1"/>
      <c r="L492" s="1"/>
      <c r="M492" s="1"/>
      <c r="N492" s="1"/>
      <c r="O492" s="1"/>
      <c r="P492" s="1"/>
      <c r="R492" s="1"/>
      <c r="T492" s="1"/>
      <c r="U492" s="1"/>
    </row>
    <row r="493" spans="1:21" x14ac:dyDescent="0.45">
      <c r="A493">
        <v>-0.199021602733367</v>
      </c>
      <c r="B493" s="1">
        <v>9.6629783988551606E-17</v>
      </c>
      <c r="C493" s="1">
        <v>3.0392014988497001E-13</v>
      </c>
      <c r="D493" s="1">
        <v>-1.0530828117830801E-16</v>
      </c>
      <c r="E493" s="1"/>
      <c r="F493" s="1"/>
      <c r="H493" s="1"/>
      <c r="I493" s="1"/>
      <c r="L493" s="1"/>
      <c r="M493" s="1"/>
      <c r="N493" s="1"/>
      <c r="O493" s="1"/>
      <c r="P493" s="1"/>
      <c r="R493" s="1"/>
      <c r="T493" s="1"/>
      <c r="U493" s="1"/>
    </row>
    <row r="494" spans="1:21" x14ac:dyDescent="0.45">
      <c r="A494">
        <v>-0.19788649853526799</v>
      </c>
      <c r="B494" s="1">
        <v>5.4111741923775097E-17</v>
      </c>
      <c r="C494" s="1">
        <v>3.5940206854500698E-13</v>
      </c>
      <c r="D494" s="1">
        <v>-1.2554423795490001E-16</v>
      </c>
      <c r="E494" s="1"/>
      <c r="F494" s="1"/>
      <c r="H494" s="1"/>
      <c r="I494" s="1"/>
      <c r="L494" s="1"/>
      <c r="M494" s="1"/>
      <c r="N494" s="1"/>
      <c r="O494" s="1"/>
      <c r="P494" s="1"/>
      <c r="R494" s="1"/>
      <c r="T494" s="1"/>
      <c r="U494" s="1"/>
    </row>
    <row r="495" spans="1:21" x14ac:dyDescent="0.45">
      <c r="A495">
        <v>-0.19675139433716901</v>
      </c>
      <c r="B495" s="1">
        <v>2.3804067213526202E-16</v>
      </c>
      <c r="C495" s="1">
        <v>4.24707616364788E-13</v>
      </c>
      <c r="D495" s="1">
        <v>-2.21656733364456E-16</v>
      </c>
      <c r="E495" s="1"/>
      <c r="F495" s="1"/>
      <c r="H495" s="1"/>
      <c r="I495" s="1"/>
      <c r="L495" s="1"/>
      <c r="M495" s="1"/>
      <c r="N495" s="1"/>
      <c r="O495" s="1"/>
      <c r="P495" s="1"/>
      <c r="R495" s="1"/>
      <c r="T495" s="1"/>
      <c r="U495" s="1"/>
    </row>
    <row r="496" spans="1:21" x14ac:dyDescent="0.45">
      <c r="A496">
        <v>-0.19561629013907</v>
      </c>
      <c r="B496" s="1">
        <v>3.9638692800070898E-16</v>
      </c>
      <c r="C496" s="1">
        <v>5.0168534659383402E-13</v>
      </c>
      <c r="D496" s="1">
        <v>-2.9651127340032999E-16</v>
      </c>
      <c r="E496" s="1"/>
      <c r="F496" s="1"/>
      <c r="H496" s="1"/>
      <c r="I496" s="1"/>
      <c r="L496" s="1"/>
      <c r="M496" s="1"/>
      <c r="N496" s="1"/>
      <c r="O496" s="1"/>
      <c r="P496" s="1"/>
      <c r="R496" s="1"/>
      <c r="T496" s="1"/>
      <c r="U496" s="1"/>
    </row>
    <row r="497" spans="1:21" x14ac:dyDescent="0.45">
      <c r="A497">
        <v>-0.194481185940971</v>
      </c>
      <c r="B497" s="1">
        <v>2.20370723229581E-16</v>
      </c>
      <c r="C497" s="1">
        <v>5.9235526127002797E-13</v>
      </c>
      <c r="D497" s="1">
        <v>-2.01298340808628E-16</v>
      </c>
      <c r="E497" s="1"/>
      <c r="F497" s="1"/>
      <c r="H497" s="1"/>
      <c r="I497" s="1"/>
      <c r="L497" s="1"/>
      <c r="M497" s="1"/>
      <c r="N497" s="1"/>
      <c r="O497" s="1"/>
      <c r="P497" s="1"/>
      <c r="R497" s="1"/>
      <c r="T497" s="1"/>
      <c r="U497" s="1"/>
    </row>
    <row r="498" spans="1:21" x14ac:dyDescent="0.45">
      <c r="A498">
        <v>-0.19334608174287199</v>
      </c>
      <c r="B498" s="1">
        <v>3.51497051562205E-16</v>
      </c>
      <c r="C498" s="1">
        <v>6.9896094491865396E-13</v>
      </c>
      <c r="D498" s="1">
        <v>-2.3952800672218998E-16</v>
      </c>
      <c r="E498" s="1"/>
      <c r="F498" s="1"/>
      <c r="H498" s="1"/>
      <c r="I498" s="1"/>
      <c r="L498" s="1"/>
      <c r="M498" s="1"/>
      <c r="N498" s="1"/>
      <c r="O498" s="1"/>
      <c r="P498" s="1"/>
      <c r="R498" s="1"/>
      <c r="T498" s="1"/>
      <c r="U498" s="1"/>
    </row>
    <row r="499" spans="1:21" x14ac:dyDescent="0.45">
      <c r="A499">
        <v>-0.19221097754477201</v>
      </c>
      <c r="B499" s="1">
        <v>4.41047155434596E-16</v>
      </c>
      <c r="C499" s="1">
        <v>8.24332044104287E-13</v>
      </c>
      <c r="D499" s="1">
        <v>-3.7258304677496398E-16</v>
      </c>
      <c r="E499" s="1"/>
      <c r="F499" s="1"/>
      <c r="H499" s="1"/>
      <c r="I499" s="1"/>
      <c r="L499" s="1"/>
      <c r="M499" s="1"/>
      <c r="N499" s="1"/>
      <c r="O499" s="1"/>
      <c r="P499" s="1"/>
      <c r="R499" s="1"/>
      <c r="T499" s="1"/>
      <c r="U499" s="1"/>
    </row>
    <row r="500" spans="1:21" x14ac:dyDescent="0.45">
      <c r="A500">
        <v>-0.191075873346673</v>
      </c>
      <c r="B500" s="1">
        <v>6.9840392671141298E-16</v>
      </c>
      <c r="C500" s="1">
        <v>9.7162688196766096E-13</v>
      </c>
      <c r="D500" s="1">
        <v>-3.08989258545563E-16</v>
      </c>
      <c r="E500" s="1"/>
      <c r="F500" s="1"/>
      <c r="H500" s="1"/>
      <c r="I500" s="1"/>
      <c r="L500" s="1"/>
      <c r="M500" s="1"/>
      <c r="N500" s="1"/>
      <c r="O500" s="1"/>
      <c r="P500" s="1"/>
      <c r="R500" s="1"/>
      <c r="T500" s="1"/>
      <c r="U500" s="1"/>
    </row>
    <row r="501" spans="1:21" x14ac:dyDescent="0.45">
      <c r="A501">
        <v>-0.189940769148574</v>
      </c>
      <c r="B501" s="1">
        <v>8.3495165323347595E-16</v>
      </c>
      <c r="C501" s="1">
        <v>1.14454065662701E-12</v>
      </c>
      <c r="D501" s="1">
        <v>-2.4205693563723399E-16</v>
      </c>
      <c r="E501" s="1"/>
      <c r="F501" s="1"/>
      <c r="H501" s="1"/>
      <c r="I501" s="1"/>
      <c r="L501" s="1"/>
      <c r="M501" s="1"/>
      <c r="N501" s="1"/>
      <c r="O501" s="1"/>
      <c r="P501" s="1"/>
      <c r="R501" s="1"/>
      <c r="T501" s="1"/>
      <c r="U501" s="1"/>
    </row>
    <row r="502" spans="1:21" x14ac:dyDescent="0.45">
      <c r="A502">
        <v>-0.18880566495047499</v>
      </c>
      <c r="B502" s="1">
        <v>1.0114815086805601E-15</v>
      </c>
      <c r="C502" s="1">
        <v>1.3476869265853299E-12</v>
      </c>
      <c r="D502" s="1">
        <v>-2.4327646733503102E-16</v>
      </c>
      <c r="E502" s="1"/>
      <c r="F502" s="1"/>
      <c r="H502" s="1"/>
      <c r="I502" s="1"/>
      <c r="L502" s="1"/>
      <c r="M502" s="1"/>
      <c r="N502" s="1"/>
      <c r="O502" s="1"/>
      <c r="P502" s="1"/>
      <c r="R502" s="1"/>
      <c r="T502" s="1"/>
      <c r="U502" s="1"/>
    </row>
    <row r="503" spans="1:21" x14ac:dyDescent="0.45">
      <c r="A503">
        <v>-0.18767056075237601</v>
      </c>
      <c r="B503" s="1">
        <v>1.4645556738464099E-15</v>
      </c>
      <c r="C503" s="1">
        <v>1.5869491351021699E-12</v>
      </c>
      <c r="D503" s="1">
        <v>-2.96436305373062E-16</v>
      </c>
      <c r="E503" s="1"/>
      <c r="F503" s="1"/>
      <c r="H503" s="1"/>
      <c r="I503" s="1"/>
      <c r="L503" s="1"/>
      <c r="M503" s="1"/>
      <c r="N503" s="1"/>
      <c r="O503" s="1"/>
      <c r="P503" s="1"/>
      <c r="R503" s="1"/>
      <c r="T503" s="1"/>
      <c r="U503" s="1"/>
    </row>
    <row r="504" spans="1:21" x14ac:dyDescent="0.45">
      <c r="A504">
        <v>-0.186535456554277</v>
      </c>
      <c r="B504" s="1">
        <v>1.3744652913825901E-15</v>
      </c>
      <c r="C504" s="1">
        <v>1.8670387347650301E-12</v>
      </c>
      <c r="D504" s="1">
        <v>-3.7991472820347202E-16</v>
      </c>
      <c r="E504" s="1"/>
      <c r="F504" s="1"/>
      <c r="H504" s="1"/>
      <c r="I504" s="1"/>
      <c r="L504" s="1"/>
      <c r="M504" s="1"/>
      <c r="N504" s="1"/>
      <c r="O504" s="1"/>
      <c r="P504" s="1"/>
      <c r="T504" s="1"/>
      <c r="U504" s="1"/>
    </row>
    <row r="505" spans="1:21" x14ac:dyDescent="0.45">
      <c r="A505">
        <v>-0.18540035235617799</v>
      </c>
      <c r="B505" s="1">
        <v>1.6958013298184601E-15</v>
      </c>
      <c r="C505" s="1">
        <v>2.1956843580991801E-12</v>
      </c>
      <c r="D505" s="1">
        <v>-2.1706442156074899E-16</v>
      </c>
      <c r="E505" s="1"/>
      <c r="F505" s="1"/>
      <c r="H505" s="1"/>
      <c r="I505" s="1"/>
      <c r="L505" s="1"/>
      <c r="M505" s="1"/>
      <c r="N505" s="1"/>
      <c r="O505" s="1"/>
      <c r="P505" s="1"/>
      <c r="T505" s="1"/>
      <c r="U505" s="1"/>
    </row>
    <row r="506" spans="1:21" x14ac:dyDescent="0.45">
      <c r="A506">
        <v>-0.18426524815807899</v>
      </c>
      <c r="B506" s="1">
        <v>2.1792581375098499E-15</v>
      </c>
      <c r="C506" s="1">
        <v>2.5808002274223699E-12</v>
      </c>
      <c r="D506" s="1">
        <v>-1.5844807451502199E-16</v>
      </c>
      <c r="E506" s="1"/>
      <c r="F506" s="1"/>
      <c r="H506" s="1"/>
      <c r="I506" s="1"/>
      <c r="L506" s="1"/>
      <c r="M506" s="1"/>
      <c r="N506" s="1"/>
      <c r="O506" s="1"/>
      <c r="P506" s="1"/>
      <c r="T506" s="1"/>
      <c r="U506" s="1"/>
    </row>
    <row r="507" spans="1:21" x14ac:dyDescent="0.45">
      <c r="A507">
        <v>-0.18313014395998001</v>
      </c>
      <c r="B507" s="1">
        <v>3.14458967116595E-15</v>
      </c>
      <c r="C507" s="1">
        <v>3.03190223770177E-12</v>
      </c>
      <c r="D507" s="1">
        <v>-5.8475337644243802E-18</v>
      </c>
      <c r="E507" s="1"/>
      <c r="F507" s="1"/>
      <c r="H507" s="1"/>
      <c r="I507" s="1"/>
      <c r="L507" s="1"/>
      <c r="M507" s="1"/>
      <c r="N507" s="1"/>
      <c r="O507" s="1"/>
      <c r="P507" s="1"/>
      <c r="T507" s="1"/>
      <c r="U507" s="1"/>
    </row>
    <row r="508" spans="1:21" x14ac:dyDescent="0.45">
      <c r="A508">
        <v>-0.181995039761881</v>
      </c>
      <c r="B508" s="1">
        <v>3.6847199115431402E-15</v>
      </c>
      <c r="C508" s="1">
        <v>3.5594252910652098E-12</v>
      </c>
      <c r="D508" s="1">
        <v>-2.6103176706277799E-16</v>
      </c>
      <c r="E508" s="1"/>
      <c r="F508" s="1"/>
      <c r="H508" s="1"/>
      <c r="I508" s="1"/>
      <c r="L508" s="1"/>
      <c r="M508" s="1"/>
      <c r="N508" s="1"/>
      <c r="P508" s="1"/>
      <c r="T508" s="1"/>
      <c r="U508" s="1"/>
    </row>
    <row r="509" spans="1:21" x14ac:dyDescent="0.45">
      <c r="A509">
        <v>-0.18085993556378199</v>
      </c>
      <c r="B509" s="1">
        <v>4.5331608656034103E-15</v>
      </c>
      <c r="C509" s="1">
        <v>4.1767375663035498E-12</v>
      </c>
      <c r="D509" s="1">
        <v>-1.51352424131376E-16</v>
      </c>
      <c r="E509" s="1"/>
      <c r="F509" s="1"/>
      <c r="H509" s="1"/>
      <c r="I509" s="1"/>
      <c r="L509" s="1"/>
      <c r="M509" s="1"/>
      <c r="N509" s="1"/>
      <c r="P509" s="1"/>
      <c r="T509" s="1"/>
      <c r="U509" s="1"/>
    </row>
    <row r="510" spans="1:21" x14ac:dyDescent="0.45">
      <c r="A510">
        <v>-0.17972483136568301</v>
      </c>
      <c r="B510" s="1">
        <v>5.9640752631017401E-15</v>
      </c>
      <c r="C510" s="1">
        <v>4.8983933045976399E-12</v>
      </c>
      <c r="D510" s="1">
        <v>-9.6572794481855905E-17</v>
      </c>
      <c r="E510" s="1"/>
      <c r="F510" s="1"/>
      <c r="H510" s="1"/>
      <c r="I510" s="1"/>
      <c r="L510" s="1"/>
      <c r="M510" s="1"/>
      <c r="N510" s="1"/>
      <c r="P510" s="1"/>
      <c r="T510" s="1"/>
      <c r="U510" s="1"/>
    </row>
    <row r="511" spans="1:21" x14ac:dyDescent="0.45">
      <c r="A511">
        <v>-0.17858972716758401</v>
      </c>
      <c r="B511" s="1">
        <v>7.7657037709599807E-15</v>
      </c>
      <c r="C511" s="1">
        <v>5.7415133165671899E-12</v>
      </c>
      <c r="D511" s="1">
        <v>-2.1450086825323299E-18</v>
      </c>
      <c r="E511" s="1"/>
      <c r="F511" s="1"/>
      <c r="H511" s="1"/>
      <c r="I511" s="1"/>
      <c r="L511" s="1"/>
      <c r="M511" s="1"/>
      <c r="N511" s="1"/>
      <c r="P511" s="1"/>
      <c r="T511" s="1"/>
      <c r="U511" s="1"/>
    </row>
    <row r="512" spans="1:21" x14ac:dyDescent="0.45">
      <c r="A512">
        <v>-0.177454622969485</v>
      </c>
      <c r="B512" s="1">
        <v>9.7653626540883404E-15</v>
      </c>
      <c r="C512" s="1">
        <v>6.7260555849937401E-12</v>
      </c>
      <c r="D512" s="1">
        <v>-1.0943722212911E-16</v>
      </c>
      <c r="E512" s="1"/>
      <c r="F512" s="1"/>
      <c r="H512" s="1"/>
      <c r="I512" s="1"/>
      <c r="L512" s="1"/>
      <c r="M512" s="1"/>
      <c r="N512" s="1"/>
      <c r="P512" s="1"/>
      <c r="T512" s="1"/>
      <c r="U512" s="1"/>
    </row>
    <row r="513" spans="1:21" x14ac:dyDescent="0.45">
      <c r="A513">
        <v>-0.17631951877138599</v>
      </c>
      <c r="B513" s="1">
        <v>1.2759486556419999E-14</v>
      </c>
      <c r="C513" s="1">
        <v>7.8751193987227505E-12</v>
      </c>
      <c r="D513" s="1">
        <v>-6.4919371288234799E-17</v>
      </c>
      <c r="E513" s="1"/>
      <c r="F513" s="1"/>
      <c r="H513" s="1"/>
      <c r="I513" s="1"/>
      <c r="L513" s="1"/>
      <c r="M513" s="1"/>
      <c r="N513" s="1"/>
      <c r="P513" s="1"/>
      <c r="T513" s="1"/>
      <c r="U513" s="1"/>
    </row>
    <row r="514" spans="1:21" x14ac:dyDescent="0.45">
      <c r="A514">
        <v>-0.17518441457328701</v>
      </c>
      <c r="B514" s="1">
        <v>1.6385901821253701E-14</v>
      </c>
      <c r="C514" s="1">
        <v>9.2148235601315995E-12</v>
      </c>
      <c r="D514" s="1">
        <v>-6.4942668429333405E-17</v>
      </c>
      <c r="E514" s="1"/>
      <c r="F514" s="1"/>
      <c r="H514" s="1"/>
      <c r="I514" s="1"/>
      <c r="L514" s="1"/>
      <c r="M514" s="1"/>
      <c r="N514" s="1"/>
      <c r="P514" s="1"/>
      <c r="T514" s="1"/>
      <c r="U514" s="1"/>
    </row>
    <row r="515" spans="1:21" x14ac:dyDescent="0.45">
      <c r="A515">
        <v>-0.174049310375188</v>
      </c>
      <c r="B515" s="1">
        <v>2.0708594409598101E-14</v>
      </c>
      <c r="C515" s="1">
        <v>1.07767857157927E-11</v>
      </c>
      <c r="D515" s="1">
        <v>1.09620179633363E-16</v>
      </c>
      <c r="E515" s="1"/>
      <c r="F515" s="1"/>
      <c r="H515" s="1"/>
      <c r="I515" s="1"/>
      <c r="L515" s="1"/>
      <c r="M515" s="1"/>
      <c r="N515" s="1"/>
      <c r="P515" s="1"/>
      <c r="T515" s="1"/>
      <c r="U515" s="1"/>
    </row>
    <row r="516" spans="1:21" x14ac:dyDescent="0.45">
      <c r="A516">
        <v>-0.172914206177089</v>
      </c>
      <c r="B516" s="1">
        <v>2.6360645618686299E-14</v>
      </c>
      <c r="C516" s="1">
        <v>1.2596542166563101E-11</v>
      </c>
      <c r="D516" s="1">
        <v>-9.1996499493032899E-17</v>
      </c>
      <c r="E516" s="1"/>
      <c r="F516" s="1"/>
      <c r="H516" s="1"/>
      <c r="I516" s="1"/>
      <c r="L516" s="1"/>
      <c r="M516" s="1"/>
      <c r="N516" s="1"/>
      <c r="P516" s="1"/>
      <c r="T516" s="1"/>
      <c r="U516" s="1"/>
    </row>
    <row r="517" spans="1:21" x14ac:dyDescent="0.45">
      <c r="A517">
        <v>-0.17177910197898999</v>
      </c>
      <c r="B517" s="1">
        <v>3.37710922586649E-14</v>
      </c>
      <c r="C517" s="1">
        <v>1.4715461037373198E-11</v>
      </c>
      <c r="D517" s="1">
        <v>-9.2356321313705197E-17</v>
      </c>
      <c r="E517" s="1"/>
      <c r="F517" s="1"/>
      <c r="H517" s="1"/>
      <c r="I517" s="1"/>
      <c r="L517" s="1"/>
      <c r="M517" s="1"/>
      <c r="N517" s="1"/>
      <c r="P517" s="1"/>
      <c r="T517" s="1"/>
      <c r="U517" s="1"/>
    </row>
    <row r="518" spans="1:21" x14ac:dyDescent="0.45">
      <c r="A518">
        <v>-0.17064399778089101</v>
      </c>
      <c r="B518" s="1">
        <v>4.3022462891369601E-14</v>
      </c>
      <c r="C518" s="1">
        <v>1.7181328243532299E-11</v>
      </c>
      <c r="D518" s="1">
        <v>-1.5205826203412199E-16</v>
      </c>
      <c r="E518" s="1"/>
      <c r="F518" s="1"/>
      <c r="H518" s="1"/>
      <c r="I518" s="1"/>
      <c r="L518" s="1"/>
      <c r="M518" s="1"/>
      <c r="N518" s="1"/>
      <c r="P518" s="1"/>
      <c r="U518" s="1"/>
    </row>
    <row r="519" spans="1:21" x14ac:dyDescent="0.45">
      <c r="A519">
        <v>-0.169508893582791</v>
      </c>
      <c r="B519" s="1">
        <v>5.4493414476828098E-14</v>
      </c>
      <c r="C519" s="1">
        <v>2.00492425731783E-11</v>
      </c>
      <c r="D519" s="1">
        <v>-1.39761465380974E-16</v>
      </c>
      <c r="E519" s="1"/>
      <c r="F519" s="1"/>
      <c r="H519" s="1"/>
      <c r="I519" s="1"/>
      <c r="L519" s="1"/>
      <c r="M519" s="1"/>
      <c r="N519" s="1"/>
      <c r="P519" s="1"/>
      <c r="U519" s="1"/>
    </row>
    <row r="520" spans="1:21" x14ac:dyDescent="0.45">
      <c r="A520">
        <v>-0.168373789384692</v>
      </c>
      <c r="B520" s="1">
        <v>6.9270500743253804E-14</v>
      </c>
      <c r="C520" s="1">
        <v>2.3383022626175201E-11</v>
      </c>
      <c r="D520" s="1">
        <v>-1.5444064048535901E-16</v>
      </c>
      <c r="E520" s="1"/>
      <c r="F520" s="1"/>
      <c r="H520" s="1"/>
      <c r="I520" s="1"/>
      <c r="L520" s="1"/>
      <c r="M520" s="1"/>
      <c r="N520" s="1"/>
      <c r="P520" s="1"/>
      <c r="U520" s="1"/>
    </row>
    <row r="521" spans="1:21" x14ac:dyDescent="0.45">
      <c r="A521">
        <v>-0.16723868518659299</v>
      </c>
      <c r="B521" s="1">
        <v>8.8358517986761201E-14</v>
      </c>
      <c r="C521" s="1">
        <v>2.7256382501407901E-11</v>
      </c>
      <c r="D521" s="1">
        <v>-1.25917262697655E-16</v>
      </c>
      <c r="E521" s="1"/>
      <c r="F521" s="1"/>
      <c r="H521" s="1"/>
      <c r="I521" s="1"/>
      <c r="L521" s="1"/>
      <c r="M521" s="1"/>
      <c r="N521" s="1"/>
      <c r="P521" s="1"/>
      <c r="U521" s="1"/>
    </row>
    <row r="522" spans="1:21" x14ac:dyDescent="0.45">
      <c r="A522">
        <v>-0.16610358098849401</v>
      </c>
      <c r="B522" s="1">
        <v>1.12429141366908E-13</v>
      </c>
      <c r="C522" s="1">
        <v>3.1753753095951699E-11</v>
      </c>
      <c r="D522" s="1">
        <v>-5.2405774433402898E-17</v>
      </c>
      <c r="E522" s="1"/>
      <c r="F522" s="1"/>
      <c r="H522" s="1"/>
      <c r="I522" s="1"/>
      <c r="L522" s="1"/>
      <c r="M522" s="1"/>
      <c r="N522" s="1"/>
      <c r="P522" s="1"/>
      <c r="U522" s="1"/>
    </row>
    <row r="523" spans="1:21" x14ac:dyDescent="0.45">
      <c r="A523">
        <v>-0.164968476790395</v>
      </c>
      <c r="B523" s="1">
        <v>1.4265975998787599E-13</v>
      </c>
      <c r="C523" s="1">
        <v>3.6972681864622703E-11</v>
      </c>
      <c r="D523" s="1">
        <v>5.3558583739915601E-17</v>
      </c>
      <c r="E523" s="1"/>
      <c r="F523" s="1"/>
      <c r="H523" s="1"/>
      <c r="I523" s="1"/>
      <c r="L523" s="1"/>
      <c r="M523" s="1"/>
      <c r="P523" s="1"/>
      <c r="U523" s="1"/>
    </row>
    <row r="524" spans="1:21" x14ac:dyDescent="0.45">
      <c r="A524">
        <v>-0.16383337259229599</v>
      </c>
      <c r="B524" s="1">
        <v>1.8079567338843E-13</v>
      </c>
      <c r="C524" s="1">
        <v>4.3025569745178502E-11</v>
      </c>
      <c r="D524" s="1">
        <v>-1.0596641228604601E-17</v>
      </c>
      <c r="E524" s="1"/>
      <c r="F524" s="1"/>
      <c r="H524" s="1"/>
      <c r="I524" s="1"/>
      <c r="L524" s="1"/>
      <c r="M524" s="1"/>
      <c r="P524" s="1"/>
      <c r="U524" s="1"/>
    </row>
    <row r="525" spans="1:21" x14ac:dyDescent="0.45">
      <c r="A525">
        <v>-0.16269826839419699</v>
      </c>
      <c r="B525" s="1">
        <v>2.28975252787158E-13</v>
      </c>
      <c r="C525" s="1">
        <v>5.0042042507430197E-11</v>
      </c>
      <c r="D525" s="1">
        <v>-1.11705843744813E-16</v>
      </c>
      <c r="E525" s="1"/>
      <c r="F525" s="1"/>
      <c r="H525" s="1"/>
      <c r="I525" s="1"/>
      <c r="L525" s="1"/>
      <c r="M525" s="1"/>
      <c r="P525" s="1"/>
      <c r="U525" s="1"/>
    </row>
    <row r="526" spans="1:21" x14ac:dyDescent="0.45">
      <c r="A526">
        <v>-0.16156316419609801</v>
      </c>
      <c r="B526" s="1">
        <v>2.89581832770148E-13</v>
      </c>
      <c r="C526" s="1">
        <v>5.8170605077700001E-11</v>
      </c>
      <c r="D526" s="1">
        <v>-1.68665522309196E-16</v>
      </c>
      <c r="E526" s="1"/>
      <c r="F526" s="1"/>
      <c r="H526" s="1"/>
      <c r="I526" s="1"/>
      <c r="L526" s="1"/>
      <c r="M526" s="1"/>
      <c r="P526" s="1"/>
      <c r="U526" s="1"/>
    </row>
    <row r="527" spans="1:21" x14ac:dyDescent="0.45">
      <c r="A527">
        <v>-0.160428059997999</v>
      </c>
      <c r="B527" s="1">
        <v>3.66021427901403E-13</v>
      </c>
      <c r="C527" s="1">
        <v>6.7582501115728103E-11</v>
      </c>
      <c r="D527" s="1">
        <v>-1.6586138520763999E-16</v>
      </c>
      <c r="E527" s="1"/>
      <c r="F527" s="1"/>
      <c r="H527" s="1"/>
      <c r="I527" s="1"/>
      <c r="L527" s="1"/>
      <c r="M527" s="1"/>
      <c r="P527" s="1"/>
      <c r="U527" s="1"/>
    </row>
    <row r="528" spans="1:21" x14ac:dyDescent="0.45">
      <c r="A528">
        <v>-0.15929295579989999</v>
      </c>
      <c r="B528" s="1">
        <v>4.6241849704201799E-13</v>
      </c>
      <c r="C528" s="1">
        <v>7.8474329840900398E-11</v>
      </c>
      <c r="D528" s="1">
        <v>-1.24090576181306E-16</v>
      </c>
      <c r="E528" s="1"/>
      <c r="F528" s="1"/>
      <c r="H528" s="1"/>
      <c r="I528" s="1"/>
      <c r="L528" s="1"/>
      <c r="M528" s="1"/>
      <c r="P528" s="1"/>
      <c r="U528" s="1"/>
    </row>
    <row r="529" spans="1:21" x14ac:dyDescent="0.45">
      <c r="A529">
        <v>-0.15815785160180101</v>
      </c>
      <c r="B529" s="1">
        <v>5.8308354652734696E-13</v>
      </c>
      <c r="C529" s="1">
        <v>9.10712511286816E-11</v>
      </c>
      <c r="D529" s="1">
        <v>-2.2759575174343E-16</v>
      </c>
      <c r="E529" s="1"/>
      <c r="F529" s="1"/>
      <c r="H529" s="1"/>
      <c r="I529" s="1"/>
      <c r="L529" s="1"/>
      <c r="M529" s="1"/>
      <c r="P529" s="1"/>
      <c r="U529" s="1"/>
    </row>
    <row r="530" spans="1:21" x14ac:dyDescent="0.45">
      <c r="A530">
        <v>-0.15702274740370201</v>
      </c>
      <c r="B530" s="1">
        <v>7.34330991574202E-13</v>
      </c>
      <c r="C530" s="1">
        <v>1.05632642628435E-10</v>
      </c>
      <c r="D530" s="1">
        <v>-2.9543077379022398E-16</v>
      </c>
      <c r="E530" s="1"/>
      <c r="F530" s="1"/>
      <c r="H530" s="1"/>
      <c r="I530" s="1"/>
      <c r="L530" s="1"/>
      <c r="M530" s="1"/>
      <c r="P530" s="1"/>
      <c r="U530" s="1"/>
    </row>
    <row r="531" spans="1:21" x14ac:dyDescent="0.45">
      <c r="A531">
        <v>-0.155887643205603</v>
      </c>
      <c r="B531" s="1">
        <v>9.24166546817349E-13</v>
      </c>
      <c r="C531" s="1">
        <v>1.2245512045419801E-10</v>
      </c>
      <c r="D531" s="1">
        <v>-2.4877654221059302E-16</v>
      </c>
      <c r="E531" s="1"/>
      <c r="F531" s="1"/>
      <c r="H531" s="1"/>
      <c r="I531" s="1"/>
      <c r="L531" s="1"/>
      <c r="M531" s="1"/>
      <c r="P531" s="1"/>
      <c r="U531" s="1"/>
    </row>
    <row r="532" spans="1:21" x14ac:dyDescent="0.45">
      <c r="A532">
        <v>-0.15475253900750399</v>
      </c>
      <c r="B532" s="1">
        <v>1.16196629798749E-12</v>
      </c>
      <c r="C532" s="1">
        <v>1.4187916405053501E-10</v>
      </c>
      <c r="D532" s="1">
        <v>-1.35826185708643E-16</v>
      </c>
      <c r="E532" s="1"/>
      <c r="F532" s="1"/>
      <c r="H532" s="1"/>
      <c r="I532" s="1"/>
      <c r="L532" s="1"/>
      <c r="M532" s="1"/>
      <c r="P532" s="1"/>
      <c r="U532" s="1"/>
    </row>
    <row r="533" spans="1:21" x14ac:dyDescent="0.45">
      <c r="A533">
        <v>-0.15361743480940501</v>
      </c>
      <c r="B533" s="1">
        <v>1.45954869315151E-12</v>
      </c>
      <c r="C533" s="1">
        <v>1.64294356072622E-10</v>
      </c>
      <c r="D533" s="1">
        <v>-1.82244336775891E-16</v>
      </c>
      <c r="E533" s="1"/>
      <c r="F533" s="1"/>
      <c r="H533" s="1"/>
      <c r="I533" s="1"/>
      <c r="L533" s="1"/>
      <c r="M533" s="1"/>
      <c r="P533" s="1"/>
    </row>
    <row r="534" spans="1:21" x14ac:dyDescent="0.45">
      <c r="A534">
        <v>-0.15248233061130601</v>
      </c>
      <c r="B534" s="1">
        <v>1.8313284449298101E-12</v>
      </c>
      <c r="C534" s="1">
        <v>1.9014680016488101E-10</v>
      </c>
      <c r="D534" s="1">
        <v>-7.3269828879258901E-17</v>
      </c>
      <c r="E534" s="1"/>
      <c r="F534" s="1"/>
      <c r="H534" s="1"/>
      <c r="I534" s="1"/>
      <c r="L534" s="1"/>
      <c r="M534" s="1"/>
      <c r="P534" s="1"/>
    </row>
    <row r="535" spans="1:21" x14ac:dyDescent="0.45">
      <c r="A535">
        <v>-0.151347226413207</v>
      </c>
      <c r="B535" s="1">
        <v>2.2952272371153199E-12</v>
      </c>
      <c r="C535" s="1">
        <v>2.1994723542122101E-10</v>
      </c>
      <c r="D535" s="1">
        <v>2.4154660691403199E-17</v>
      </c>
      <c r="E535" s="1"/>
      <c r="F535" s="1"/>
      <c r="H535" s="1"/>
      <c r="I535" s="1"/>
      <c r="L535" s="1"/>
      <c r="M535" s="1"/>
      <c r="P535" s="1"/>
    </row>
    <row r="536" spans="1:21" x14ac:dyDescent="0.45">
      <c r="A536">
        <v>-0.15021212221510799</v>
      </c>
      <c r="B536" s="1">
        <v>2.87372894256756E-12</v>
      </c>
      <c r="C536" s="1">
        <v>2.5427917003721098E-10</v>
      </c>
      <c r="D536" s="1">
        <v>-1.49046231319852E-16</v>
      </c>
      <c r="E536" s="1"/>
      <c r="F536" s="1"/>
      <c r="H536" s="1"/>
      <c r="I536" s="1"/>
      <c r="L536" s="1"/>
      <c r="M536" s="1"/>
      <c r="P536" s="1"/>
    </row>
    <row r="537" spans="1:21" x14ac:dyDescent="0.45">
      <c r="A537">
        <v>-0.14907701801700901</v>
      </c>
      <c r="B537" s="1">
        <v>3.5946783028742099E-12</v>
      </c>
      <c r="C537" s="1">
        <v>2.9380993727643301E-10</v>
      </c>
      <c r="D537" s="1">
        <v>-1.9488738696504601E-16</v>
      </c>
      <c r="E537" s="1"/>
      <c r="F537" s="1"/>
      <c r="H537" s="1"/>
      <c r="I537" s="1"/>
      <c r="L537" s="1"/>
      <c r="M537" s="1"/>
      <c r="P537" s="1"/>
    </row>
    <row r="538" spans="1:21" x14ac:dyDescent="0.45">
      <c r="A538">
        <v>-0.147941913818909</v>
      </c>
      <c r="B538" s="1">
        <v>4.4917682783169298E-12</v>
      </c>
      <c r="C538" s="1">
        <v>3.3930121206920602E-10</v>
      </c>
      <c r="D538" s="1">
        <v>-1.7389440250797901E-17</v>
      </c>
      <c r="E538" s="1"/>
      <c r="F538" s="1"/>
      <c r="H538" s="1"/>
      <c r="I538" s="1"/>
      <c r="L538" s="1"/>
      <c r="M538" s="1"/>
      <c r="P538" s="1"/>
    </row>
    <row r="539" spans="1:21" x14ac:dyDescent="0.45">
      <c r="A539">
        <v>-0.14680680962081</v>
      </c>
      <c r="B539" s="1">
        <v>5.6067650419298603E-12</v>
      </c>
      <c r="C539" s="1">
        <v>3.9162241788920001E-10</v>
      </c>
      <c r="D539" s="1">
        <v>-2.60179161782683E-17</v>
      </c>
      <c r="E539" s="1"/>
      <c r="F539" s="1"/>
      <c r="H539" s="1"/>
      <c r="I539" s="1"/>
      <c r="L539" s="1"/>
      <c r="M539" s="1"/>
      <c r="P539" s="1"/>
    </row>
    <row r="540" spans="1:21" x14ac:dyDescent="0.45">
      <c r="A540">
        <v>-0.14567170542271099</v>
      </c>
      <c r="B540" s="1">
        <v>6.9908550694885803E-12</v>
      </c>
      <c r="C540" s="1">
        <v>4.51766132153833E-10</v>
      </c>
      <c r="D540" s="1">
        <v>-1.14807187770221E-16</v>
      </c>
      <c r="E540" s="1"/>
      <c r="F540" s="1"/>
      <c r="H540" s="1"/>
      <c r="I540" s="1"/>
      <c r="L540" s="1"/>
      <c r="M540" s="1"/>
      <c r="P540" s="1"/>
    </row>
    <row r="541" spans="1:21" x14ac:dyDescent="0.45">
      <c r="A541">
        <v>-0.14453660122461201</v>
      </c>
      <c r="B541" s="1">
        <v>8.7082650901604104E-12</v>
      </c>
      <c r="C541" s="1">
        <v>5.2086255314525004E-10</v>
      </c>
      <c r="D541" s="1">
        <v>2.8080482499253601E-16</v>
      </c>
      <c r="E541" s="1"/>
      <c r="F541" s="1"/>
      <c r="H541" s="1"/>
      <c r="I541" s="1"/>
      <c r="L541" s="1"/>
      <c r="M541" s="1"/>
      <c r="P541" s="1"/>
    </row>
    <row r="542" spans="1:21" x14ac:dyDescent="0.45">
      <c r="A542">
        <v>-0.143401497026513</v>
      </c>
      <c r="B542" s="1">
        <v>1.08363602904294E-11</v>
      </c>
      <c r="C542" s="1">
        <v>6.00200824689257E-10</v>
      </c>
      <c r="D542" s="1">
        <v>9.2991382046970697E-17</v>
      </c>
      <c r="E542" s="1"/>
      <c r="F542" s="1"/>
      <c r="L542" s="1"/>
      <c r="M542" s="1"/>
      <c r="P542" s="1"/>
    </row>
    <row r="543" spans="1:21" x14ac:dyDescent="0.45">
      <c r="A543">
        <v>-0.142266392828414</v>
      </c>
      <c r="B543" s="1">
        <v>1.3470505083375599E-11</v>
      </c>
      <c r="C543" s="1">
        <v>6.9124834487955603E-10</v>
      </c>
      <c r="D543" s="1">
        <v>2.39375820771204E-16</v>
      </c>
      <c r="E543" s="1"/>
      <c r="F543" s="1"/>
      <c r="L543" s="1"/>
      <c r="M543" s="1"/>
      <c r="P543" s="1"/>
    </row>
    <row r="544" spans="1:21" x14ac:dyDescent="0.45">
      <c r="A544">
        <v>-0.14113128863031499</v>
      </c>
      <c r="B544" s="1">
        <v>1.6738510248892999E-11</v>
      </c>
      <c r="C544" s="1">
        <v>7.9588656925399698E-10</v>
      </c>
      <c r="D544" s="1">
        <v>4.16104679291911E-16</v>
      </c>
      <c r="E544" s="1"/>
      <c r="F544" s="1"/>
      <c r="L544" s="1"/>
      <c r="M544" s="1"/>
      <c r="P544" s="1"/>
    </row>
    <row r="545" spans="1:16" x14ac:dyDescent="0.45">
      <c r="A545">
        <v>-0.13999618443221601</v>
      </c>
      <c r="B545" s="1">
        <v>2.07860911124686E-11</v>
      </c>
      <c r="C545" s="1">
        <v>9.1601991649753703E-10</v>
      </c>
      <c r="D545" s="1">
        <v>6.3949358829083602E-16</v>
      </c>
      <c r="E545" s="1"/>
      <c r="F545" s="1"/>
      <c r="L545" s="1"/>
      <c r="M545" s="1"/>
      <c r="P545" s="1"/>
    </row>
    <row r="546" spans="1:16" x14ac:dyDescent="0.45">
      <c r="A546">
        <v>-0.138861080234117</v>
      </c>
      <c r="B546" s="1">
        <v>2.5785304434872499E-11</v>
      </c>
      <c r="C546" s="1">
        <v>1.0537050285952501E-9</v>
      </c>
      <c r="D546" s="1">
        <v>6.94226696894068E-16</v>
      </c>
      <c r="E546" s="1"/>
      <c r="F546" s="1"/>
      <c r="L546" s="1"/>
      <c r="M546" s="1"/>
      <c r="P546" s="1"/>
    </row>
    <row r="547" spans="1:16" x14ac:dyDescent="0.45">
      <c r="A547">
        <v>-0.13772597603601799</v>
      </c>
      <c r="B547" s="1">
        <v>3.1953028517160602E-11</v>
      </c>
      <c r="C547" s="1">
        <v>1.21141644695647E-9</v>
      </c>
      <c r="D547" s="1">
        <v>1.0903276061031499E-15</v>
      </c>
      <c r="E547" s="1"/>
      <c r="F547" s="1"/>
      <c r="L547" s="1"/>
      <c r="M547" s="1"/>
      <c r="P547" s="1"/>
    </row>
    <row r="548" spans="1:16" x14ac:dyDescent="0.45">
      <c r="A548">
        <v>-0.13659087183791899</v>
      </c>
      <c r="B548" s="1">
        <v>3.9554507894958098E-11</v>
      </c>
      <c r="C548" s="1">
        <v>1.3919664552987099E-9</v>
      </c>
      <c r="D548" s="1">
        <v>1.4246809141127499E-15</v>
      </c>
      <c r="E548" s="1"/>
      <c r="F548" s="1"/>
      <c r="L548" s="1"/>
      <c r="M548" s="1"/>
      <c r="P548" s="1"/>
    </row>
    <row r="549" spans="1:16" x14ac:dyDescent="0.45">
      <c r="A549">
        <v>-0.13545576763982001</v>
      </c>
      <c r="B549" s="1">
        <v>4.8912716282114E-11</v>
      </c>
      <c r="C549" s="1">
        <v>1.5985446161249699E-9</v>
      </c>
      <c r="D549" s="1">
        <v>1.7765880487886598E-15</v>
      </c>
      <c r="E549" s="1"/>
      <c r="F549" s="1"/>
      <c r="L549" s="1"/>
      <c r="M549" s="1"/>
      <c r="P549" s="1"/>
    </row>
    <row r="550" spans="1:16" x14ac:dyDescent="0.45">
      <c r="A550">
        <v>-0.134320663441721</v>
      </c>
      <c r="B550" s="1">
        <v>6.0421568996749701E-11</v>
      </c>
      <c r="C550" s="1">
        <v>1.83477135769591E-9</v>
      </c>
      <c r="D550" s="1">
        <v>2.34529613897159E-15</v>
      </c>
      <c r="E550" s="1"/>
      <c r="F550" s="1"/>
      <c r="L550" s="1"/>
      <c r="M550" s="1"/>
      <c r="P550" s="1"/>
    </row>
    <row r="551" spans="1:16" x14ac:dyDescent="0.45">
      <c r="A551">
        <v>-0.13318555924362199</v>
      </c>
      <c r="B551" s="1">
        <v>7.45599045477534E-11</v>
      </c>
      <c r="C551" s="1">
        <v>2.1047488050026198E-9</v>
      </c>
      <c r="D551" s="1">
        <v>2.7228643091113102E-15</v>
      </c>
      <c r="E551" s="1"/>
      <c r="F551" s="1"/>
      <c r="L551" s="1"/>
      <c r="M551" s="1"/>
      <c r="P551" s="1"/>
    </row>
    <row r="552" spans="1:16" x14ac:dyDescent="0.45">
      <c r="A552">
        <v>-0.13205045504552301</v>
      </c>
      <c r="B552" s="1">
        <v>9.1910587515475802E-11</v>
      </c>
      <c r="C552" s="1">
        <v>2.4131267688816301E-9</v>
      </c>
      <c r="D552" s="1">
        <v>4.0205467691907897E-15</v>
      </c>
      <c r="E552" s="1"/>
      <c r="F552" s="1"/>
      <c r="L552" s="1"/>
      <c r="M552" s="1"/>
      <c r="P552" s="1"/>
    </row>
    <row r="553" spans="1:16" x14ac:dyDescent="0.45">
      <c r="A553">
        <v>-0.13091535084742401</v>
      </c>
      <c r="B553" s="1">
        <v>1.13180400025353E-10</v>
      </c>
      <c r="C553" s="1">
        <v>2.7651685900032099E-9</v>
      </c>
      <c r="D553" s="1">
        <v>5.3543045202561497E-15</v>
      </c>
      <c r="E553" s="1"/>
      <c r="F553" s="1"/>
      <c r="L553" s="1"/>
      <c r="M553" s="1"/>
      <c r="P553" s="1"/>
    </row>
    <row r="554" spans="1:16" x14ac:dyDescent="0.45">
      <c r="A554">
        <v>-0.129780246649325</v>
      </c>
      <c r="B554" s="1">
        <v>1.3922622218985899E-10</v>
      </c>
      <c r="C554" s="1">
        <v>3.1668311536987802E-9</v>
      </c>
      <c r="D554" s="1">
        <v>6.9937269861580603E-15</v>
      </c>
      <c r="E554" s="1"/>
      <c r="F554" s="1"/>
      <c r="L554" s="1"/>
      <c r="M554" s="1"/>
    </row>
    <row r="555" spans="1:16" x14ac:dyDescent="0.45">
      <c r="A555">
        <v>-0.12864514245122599</v>
      </c>
      <c r="B555" s="1">
        <v>1.7108755888782699E-10</v>
      </c>
      <c r="C555" s="1">
        <v>3.6248510429290999E-9</v>
      </c>
      <c r="D555" s="1">
        <v>9.0780209709327497E-15</v>
      </c>
      <c r="E555" s="1"/>
      <c r="F555" s="1"/>
      <c r="L555" s="1"/>
      <c r="M555" s="1"/>
    </row>
    <row r="556" spans="1:16" x14ac:dyDescent="0.45">
      <c r="A556">
        <v>-0.12751003825312701</v>
      </c>
      <c r="B556" s="1">
        <v>2.1002159023863901E-10</v>
      </c>
      <c r="C556" s="1">
        <v>4.1468433280115602E-9</v>
      </c>
      <c r="D556" s="1">
        <v>1.18851826585478E-14</v>
      </c>
      <c r="E556" s="1"/>
      <c r="F556" s="1"/>
      <c r="L556" s="1"/>
      <c r="M556" s="1"/>
    </row>
    <row r="557" spans="1:16" x14ac:dyDescent="0.45">
      <c r="A557">
        <v>-0.126374934055028</v>
      </c>
      <c r="B557" s="1">
        <v>2.5754696408294702E-10</v>
      </c>
      <c r="C557" s="1">
        <v>4.74140877784535E-9</v>
      </c>
      <c r="D557" s="1">
        <v>1.5479259259138799E-14</v>
      </c>
      <c r="E557" s="1"/>
      <c r="F557" s="1"/>
      <c r="L557" s="1"/>
      <c r="M557" s="1"/>
    </row>
    <row r="558" spans="1:16" x14ac:dyDescent="0.45">
      <c r="A558">
        <v>-0.125239829856929</v>
      </c>
      <c r="B558" s="1">
        <v>3.1549863614861299E-10</v>
      </c>
      <c r="C558" s="1">
        <v>5.4182581898321401E-9</v>
      </c>
      <c r="D558" s="1">
        <v>2.00308947217024E-14</v>
      </c>
      <c r="F558" s="1"/>
      <c r="L558" s="1"/>
      <c r="M558" s="1"/>
    </row>
    <row r="559" spans="1:16" x14ac:dyDescent="0.45">
      <c r="A559">
        <v>-0.124104725658829</v>
      </c>
      <c r="B559" s="1">
        <v>3.8608860945529202E-10</v>
      </c>
      <c r="C559" s="1">
        <v>6.1883473072134604E-9</v>
      </c>
      <c r="D559" s="1">
        <v>2.5995470861749701E-14</v>
      </c>
      <c r="F559" s="1"/>
      <c r="L559" s="1"/>
      <c r="M559" s="1"/>
    </row>
    <row r="560" spans="1:16" x14ac:dyDescent="0.45">
      <c r="A560">
        <v>-0.12296962146073</v>
      </c>
      <c r="B560" s="1">
        <v>4.7198264343423701E-10</v>
      </c>
      <c r="C560" s="1">
        <v>7.0640297178196897E-9</v>
      </c>
      <c r="D560" s="1">
        <v>3.36378242068133E-14</v>
      </c>
      <c r="F560" s="1"/>
      <c r="L560" s="1"/>
      <c r="M560" s="1"/>
    </row>
    <row r="561" spans="1:13" x14ac:dyDescent="0.45">
      <c r="A561">
        <v>-0.121834517262631</v>
      </c>
      <c r="B561" s="1">
        <v>5.7638792954658601E-10</v>
      </c>
      <c r="C561" s="1">
        <v>8.0592267442268003E-9</v>
      </c>
      <c r="D561" s="1">
        <v>4.3227041567775302E-14</v>
      </c>
      <c r="F561" s="1"/>
      <c r="L561" s="1"/>
      <c r="M561" s="1"/>
    </row>
    <row r="562" spans="1:13" x14ac:dyDescent="0.45">
      <c r="A562">
        <v>-0.120699413064532</v>
      </c>
      <c r="B562" s="1">
        <v>7.0315932455206895E-10</v>
      </c>
      <c r="C562" s="1">
        <v>9.1896173097837305E-9</v>
      </c>
      <c r="D562" s="1">
        <v>5.5903834660656901E-14</v>
      </c>
      <c r="F562" s="1"/>
      <c r="L562" s="1"/>
      <c r="M562" s="1"/>
    </row>
    <row r="563" spans="1:13" x14ac:dyDescent="0.45">
      <c r="A563">
        <v>-0.119564308866433</v>
      </c>
      <c r="B563" s="1">
        <v>8.5692604270854098E-10</v>
      </c>
      <c r="C563" s="1">
        <v>1.0472848649922301E-8</v>
      </c>
      <c r="D563" s="1">
        <v>7.200151940648E-14</v>
      </c>
      <c r="F563" s="1"/>
      <c r="M563" s="1"/>
    </row>
    <row r="564" spans="1:13" x14ac:dyDescent="0.45">
      <c r="A564">
        <v>-0.118429204668334</v>
      </c>
      <c r="B564" s="1">
        <v>1.04323985393619E-9</v>
      </c>
      <c r="C564" s="1">
        <v>1.19287720366901E-8</v>
      </c>
      <c r="D564" s="1">
        <v>9.2451117685282302E-14</v>
      </c>
      <c r="F564" s="1"/>
      <c r="M564" s="1"/>
    </row>
    <row r="565" spans="1:13" x14ac:dyDescent="0.45">
      <c r="A565">
        <v>-0.117294100470235</v>
      </c>
      <c r="B565" s="1">
        <v>1.2687516022362899E-9</v>
      </c>
      <c r="C565" s="1">
        <v>1.3579704491188999E-8</v>
      </c>
      <c r="D565" s="1">
        <v>1.1844290661946901E-13</v>
      </c>
      <c r="F565" s="1"/>
      <c r="M565" s="1"/>
    </row>
    <row r="566" spans="1:13" x14ac:dyDescent="0.45">
      <c r="A566">
        <v>-0.11615899627213599</v>
      </c>
      <c r="B566" s="1">
        <v>1.54142068317746E-9</v>
      </c>
      <c r="C566" s="1">
        <v>1.5450720274614799E-8</v>
      </c>
      <c r="D566" s="1">
        <v>1.51720816961071E-13</v>
      </c>
      <c r="F566" s="1"/>
      <c r="M566" s="1"/>
    </row>
    <row r="567" spans="1:13" x14ac:dyDescent="0.45">
      <c r="A567">
        <v>-0.115023892074037</v>
      </c>
      <c r="B567" s="1">
        <v>1.8707605195342201E-9</v>
      </c>
      <c r="C567" s="1">
        <v>1.7569974114158901E-8</v>
      </c>
      <c r="D567" s="1">
        <v>1.9407978749046801E-13</v>
      </c>
      <c r="F567" s="1"/>
      <c r="M567" s="1"/>
    </row>
    <row r="568" spans="1:13" x14ac:dyDescent="0.45">
      <c r="A568">
        <v>-0.11388878787593799</v>
      </c>
      <c r="B568" s="1">
        <v>2.2681312055949902E-9</v>
      </c>
      <c r="C568" s="1">
        <v>1.9969061754763899E-8</v>
      </c>
      <c r="D568" s="1">
        <v>2.48171735362852E-13</v>
      </c>
      <c r="F568" s="1"/>
      <c r="M568" s="1"/>
    </row>
    <row r="569" spans="1:13" x14ac:dyDescent="0.45">
      <c r="A569">
        <v>-0.112753683677839</v>
      </c>
      <c r="B569" s="1">
        <v>2.7470816226141701E-9</v>
      </c>
      <c r="C569" s="1">
        <v>2.2683418014863899E-8</v>
      </c>
      <c r="D569" s="1">
        <v>3.16840468058988E-13</v>
      </c>
      <c r="F569" s="1"/>
      <c r="M569" s="1"/>
    </row>
    <row r="570" spans="1:13" x14ac:dyDescent="0.45">
      <c r="A570">
        <v>-0.11161857947973999</v>
      </c>
      <c r="B570" s="1">
        <v>3.32375322627719E-9</v>
      </c>
      <c r="C570" s="1">
        <v>2.5752759597134202E-8</v>
      </c>
      <c r="D570" s="1">
        <v>4.0392167169353601E-13</v>
      </c>
      <c r="F570" s="1"/>
      <c r="M570" s="1"/>
    </row>
    <row r="571" spans="1:13" x14ac:dyDescent="0.45">
      <c r="A571">
        <v>-0.110483475281641</v>
      </c>
      <c r="B571" s="1">
        <v>4.0173554305585603E-9</v>
      </c>
      <c r="C571" s="1">
        <v>2.9221577076045201E-8</v>
      </c>
      <c r="D571" s="1">
        <v>5.1459960483190004E-13</v>
      </c>
      <c r="F571" s="1"/>
      <c r="M571" s="1"/>
    </row>
    <row r="572" spans="1:13" x14ac:dyDescent="0.45">
      <c r="A572">
        <v>-0.10934837108354201</v>
      </c>
      <c r="B572" s="1">
        <v>4.8507224175850003E-9</v>
      </c>
      <c r="C572" s="1">
        <v>3.3139677747190901E-8</v>
      </c>
      <c r="D572" s="1">
        <v>6.5484626936859402E-13</v>
      </c>
      <c r="F572" s="1"/>
      <c r="M572" s="1"/>
    </row>
    <row r="573" spans="1:13" x14ac:dyDescent="0.45">
      <c r="A573">
        <v>-0.108213266885443</v>
      </c>
      <c r="B573" s="1">
        <v>5.8509671884335898E-9</v>
      </c>
      <c r="C573" s="1">
        <v>3.7562786569301202E-8</v>
      </c>
      <c r="D573" s="1">
        <v>8.3207257142049897E-13</v>
      </c>
      <c r="F573" s="1"/>
      <c r="M573" s="1"/>
    </row>
    <row r="574" spans="1:13" x14ac:dyDescent="0.45">
      <c r="A574">
        <v>-0.10707816268734401</v>
      </c>
      <c r="B574" s="1">
        <v>7.0502482608691698E-9</v>
      </c>
      <c r="C574" s="1">
        <v>4.25532140695662E-8</v>
      </c>
      <c r="D574" s="1">
        <v>1.05587226609461E-12</v>
      </c>
      <c r="F574" s="1"/>
      <c r="M574" s="1"/>
    </row>
    <row r="575" spans="1:13" x14ac:dyDescent="0.45">
      <c r="A575">
        <v>-0.105943058489245</v>
      </c>
      <c r="B575" s="1">
        <v>8.4866656485743495E-9</v>
      </c>
      <c r="C575" s="1">
        <v>4.8180590998499797E-8</v>
      </c>
      <c r="D575" s="1">
        <v>1.3383636389419499E-12</v>
      </c>
      <c r="F575" s="1"/>
      <c r="M575" s="1"/>
    </row>
    <row r="576" spans="1:13" x14ac:dyDescent="0.45">
      <c r="A576">
        <v>-0.104807954291146</v>
      </c>
      <c r="B576" s="1">
        <v>1.0205306993533901E-8</v>
      </c>
      <c r="C576" s="1">
        <v>5.4522681873968303E-8</v>
      </c>
      <c r="D576" s="1">
        <v>1.69451958150698E-12</v>
      </c>
      <c r="M576" s="1"/>
    </row>
    <row r="577" spans="1:13" x14ac:dyDescent="0.45">
      <c r="A577">
        <v>-0.103672850093047</v>
      </c>
      <c r="B577" s="1">
        <v>1.2259472504090401E-8</v>
      </c>
      <c r="C577" s="1">
        <v>6.1666283601056894E-8</v>
      </c>
      <c r="D577" s="1">
        <v>2.14291721193981E-12</v>
      </c>
      <c r="M577" s="1"/>
    </row>
    <row r="578" spans="1:13" x14ac:dyDescent="0.45">
      <c r="A578">
        <v>-0.102537745894947</v>
      </c>
      <c r="B578" s="1">
        <v>1.47120984303835E-8</v>
      </c>
      <c r="C578" s="1">
        <v>6.9708214961519403E-8</v>
      </c>
      <c r="D578" s="1">
        <v>2.7072229753783402E-12</v>
      </c>
      <c r="M578" s="1"/>
    </row>
    <row r="579" spans="1:13" x14ac:dyDescent="0.45">
      <c r="A579">
        <v>-0.101402641696849</v>
      </c>
      <c r="B579" s="1">
        <v>1.7637417081285399E-8</v>
      </c>
      <c r="C579" s="1">
        <v>7.8756409615511707E-8</v>
      </c>
      <c r="D579" s="1">
        <v>3.4159151831323199E-12</v>
      </c>
      <c r="M579" s="1"/>
    </row>
    <row r="580" spans="1:13" x14ac:dyDescent="0.45">
      <c r="A580">
        <v>-0.100267537498749</v>
      </c>
      <c r="B580" s="1">
        <v>2.11228863133118E-8</v>
      </c>
      <c r="C580" s="1">
        <v>8.8931119575472701E-8</v>
      </c>
      <c r="D580" s="1">
        <v>4.3049463266797401E-12</v>
      </c>
      <c r="M580" s="1"/>
    </row>
    <row r="581" spans="1:13" x14ac:dyDescent="0.45">
      <c r="A581">
        <v>-9.9132433300650399E-2</v>
      </c>
      <c r="B581" s="1">
        <v>2.5271431527446401E-8</v>
      </c>
      <c r="C581" s="1">
        <v>1.0036623970101001E-7</v>
      </c>
      <c r="D581" s="1">
        <v>5.4193093354910003E-12</v>
      </c>
      <c r="M581" s="1"/>
    </row>
    <row r="582" spans="1:13" x14ac:dyDescent="0.45">
      <c r="A582">
        <v>-9.7997329102551295E-2</v>
      </c>
      <c r="B582" s="1">
        <v>3.0204046696372797E-8</v>
      </c>
      <c r="C582" s="1">
        <v>1.1321076607321299E-7</v>
      </c>
      <c r="D582" s="1">
        <v>6.8139000520575604E-12</v>
      </c>
      <c r="M582" s="1"/>
    </row>
    <row r="583" spans="1:13" x14ac:dyDescent="0.45">
      <c r="A583">
        <v>-9.6862224904452301E-2</v>
      </c>
      <c r="B583" s="1">
        <v>3.6062805710447797E-8</v>
      </c>
      <c r="C583" s="1">
        <v>1.2763039800801201E-7</v>
      </c>
      <c r="D583" s="1">
        <v>8.5579567390352708E-12</v>
      </c>
    </row>
    <row r="584" spans="1:13" x14ac:dyDescent="0.45">
      <c r="A584">
        <v>-9.57271207063531E-2</v>
      </c>
      <c r="B584" s="1">
        <v>4.3014350762837703E-8</v>
      </c>
      <c r="C584" s="1">
        <v>1.43809301335526E-7</v>
      </c>
      <c r="D584" s="1">
        <v>1.07353391615608E-11</v>
      </c>
    </row>
    <row r="585" spans="1:13" x14ac:dyDescent="0.45">
      <c r="A585">
        <v>-9.4592016508254106E-2</v>
      </c>
      <c r="B585" s="1">
        <v>5.1253921856990503E-8</v>
      </c>
      <c r="C585" s="1">
        <v>1.61952040532193E-7</v>
      </c>
      <c r="D585" s="1">
        <v>1.34515181740332E-11</v>
      </c>
    </row>
    <row r="586" spans="1:13" x14ac:dyDescent="0.45">
      <c r="A586">
        <v>-9.3456912310155196E-2</v>
      </c>
      <c r="B586" s="1">
        <v>6.1049177912841094E-8</v>
      </c>
      <c r="C586" s="1">
        <v>1.8233934454913099E-7</v>
      </c>
      <c r="D586" s="1">
        <v>1.6853909843032799E-11</v>
      </c>
    </row>
    <row r="587" spans="1:13" x14ac:dyDescent="0.45">
      <c r="A587">
        <v>-9.2321808112056203E-2</v>
      </c>
      <c r="B587" s="1">
        <v>7.2643439892956005E-8</v>
      </c>
      <c r="C587" s="1">
        <v>2.0518409012698199E-7</v>
      </c>
      <c r="D587" s="1">
        <v>2.1093129519692099E-11</v>
      </c>
    </row>
    <row r="588" spans="1:13" x14ac:dyDescent="0.45">
      <c r="A588">
        <v>-9.1186703913957001E-2</v>
      </c>
      <c r="B588" s="1">
        <v>8.6350555256324601E-8</v>
      </c>
      <c r="C588" s="1">
        <v>2.3076549340453799E-7</v>
      </c>
      <c r="D588" s="1">
        <v>2.6366614583084601E-11</v>
      </c>
    </row>
    <row r="589" spans="1:13" x14ac:dyDescent="0.45">
      <c r="A589">
        <v>-9.0051599715857994E-2</v>
      </c>
      <c r="B589" s="1">
        <v>1.0253841772786401E-7</v>
      </c>
      <c r="C589" s="1">
        <v>2.5939531934656101E-7</v>
      </c>
      <c r="D589" s="1">
        <v>3.2920396027516102E-11</v>
      </c>
    </row>
    <row r="590" spans="1:13" x14ac:dyDescent="0.45">
      <c r="A590">
        <v>-8.8916495517758903E-2</v>
      </c>
      <c r="B590" s="1">
        <v>1.21635800399717E-7</v>
      </c>
      <c r="C590" s="1">
        <v>2.9141886705797E-7</v>
      </c>
      <c r="D590" s="1">
        <v>4.1054437481886001E-11</v>
      </c>
    </row>
    <row r="591" spans="1:13" x14ac:dyDescent="0.45">
      <c r="A591">
        <v>-8.7781391319659799E-2</v>
      </c>
      <c r="B591" s="1">
        <v>1.44141863786653E-7</v>
      </c>
      <c r="C591" s="1">
        <v>3.2721834484701502E-7</v>
      </c>
      <c r="D591" s="1">
        <v>5.1137993958955598E-11</v>
      </c>
    </row>
    <row r="592" spans="1:13" x14ac:dyDescent="0.45">
      <c r="A592">
        <v>-8.6646287121560805E-2</v>
      </c>
      <c r="B592" s="1">
        <v>1.7063705166507499E-7</v>
      </c>
      <c r="C592" s="1">
        <v>3.6721655421903099E-7</v>
      </c>
      <c r="D592" s="1">
        <v>6.3623521739236999E-11</v>
      </c>
    </row>
    <row r="593" spans="1:4" x14ac:dyDescent="0.45">
      <c r="A593">
        <v>-8.5511182923461701E-2</v>
      </c>
      <c r="B593" s="1">
        <v>2.01795560153897E-7</v>
      </c>
      <c r="C593" s="1">
        <v>4.1188091544375002E-7</v>
      </c>
      <c r="D593" s="1">
        <v>7.9064613881737597E-11</v>
      </c>
    </row>
    <row r="594" spans="1:4" x14ac:dyDescent="0.45">
      <c r="A594">
        <v>-8.4376078725362805E-2</v>
      </c>
      <c r="B594" s="1">
        <v>2.38399591238928E-7</v>
      </c>
      <c r="C594" s="1">
        <v>4.6172785733225497E-7</v>
      </c>
      <c r="D594" s="1">
        <v>9.8137505400973899E-11</v>
      </c>
    </row>
    <row r="595" spans="1:4" x14ac:dyDescent="0.45">
      <c r="A595">
        <v>-8.3240974527263603E-2</v>
      </c>
      <c r="B595" s="1">
        <v>2.8135562730268197E-7</v>
      </c>
      <c r="C595" s="1">
        <v>5.17327606302714E-7</v>
      </c>
      <c r="D595" s="1">
        <v>1.2166914840759501E-10</v>
      </c>
    </row>
    <row r="596" spans="1:4" x14ac:dyDescent="0.45">
      <c r="A596">
        <v>-8.2105870329164596E-2</v>
      </c>
      <c r="B596" s="1">
        <v>3.31712982620186E-7</v>
      </c>
      <c r="C596" s="1">
        <v>5.7930940282997404E-7</v>
      </c>
      <c r="D596" s="1">
        <v>1.5066662173032701E-10</v>
      </c>
    </row>
    <row r="597" spans="1:4" x14ac:dyDescent="0.45">
      <c r="A597">
        <v>-8.0970766131065602E-2</v>
      </c>
      <c r="B597" s="1">
        <v>3.9068492945805502E-7</v>
      </c>
      <c r="C597" s="1">
        <v>6.4836718112712405E-7</v>
      </c>
      <c r="D597" s="1">
        <v>1.8635702277628899E-10</v>
      </c>
    </row>
    <row r="598" spans="1:4" x14ac:dyDescent="0.45">
      <c r="A598">
        <v>-7.9835661932966498E-2</v>
      </c>
      <c r="B598" s="1">
        <v>4.5967272465185101E-7</v>
      </c>
      <c r="C598" s="1">
        <v>7.2526574961391499E-7</v>
      </c>
      <c r="D598" s="1">
        <v>2.3023310934118899E-10</v>
      </c>
    </row>
    <row r="599" spans="1:4" x14ac:dyDescent="0.45">
      <c r="A599">
        <v>-7.8700557734867393E-2</v>
      </c>
      <c r="B599" s="1">
        <v>5.4029289653772595E-7</v>
      </c>
      <c r="C599" s="1">
        <v>8.10847508876562E-7</v>
      </c>
      <c r="D599" s="1">
        <v>2.8410796594570101E-10</v>
      </c>
    </row>
    <row r="600" spans="1:4" x14ac:dyDescent="0.45">
      <c r="A600">
        <v>-7.75654535367684E-2</v>
      </c>
      <c r="B600" s="1">
        <v>6.3440819611891601E-7</v>
      </c>
      <c r="C600" s="1">
        <v>9.0603975298201197E-7</v>
      </c>
      <c r="D600" s="1">
        <v>3.5018146975091002E-10</v>
      </c>
    </row>
    <row r="601" spans="1:4" x14ac:dyDescent="0.45">
      <c r="A601">
        <v>-7.6430349338669407E-2</v>
      </c>
      <c r="B601" s="1">
        <v>7.4416266117131599E-7</v>
      </c>
      <c r="C601" s="1">
        <v>1.01186259174875E-6</v>
      </c>
      <c r="D601" s="1">
        <v>4.3111950760113E-10</v>
      </c>
    </row>
    <row r="602" spans="1:4" x14ac:dyDescent="0.45">
      <c r="A602">
        <v>-7.5295245140570399E-2</v>
      </c>
      <c r="B602" s="1">
        <v>8.7202128550274105E-7</v>
      </c>
      <c r="C602" s="1">
        <v>1.1294375493950101E-6</v>
      </c>
      <c r="D602" s="1">
        <v>5.3014812793876199E-10</v>
      </c>
    </row>
    <row r="603" spans="1:4" x14ac:dyDescent="0.45">
      <c r="A603">
        <v>-7.4160140942471295E-2</v>
      </c>
      <c r="B603" s="1">
        <v>1.0208148412233001E-6</v>
      </c>
      <c r="C603" s="1">
        <v>1.2599968828824799E-6</v>
      </c>
      <c r="D603" s="1">
        <v>6.5116708481560198E-10</v>
      </c>
    </row>
    <row r="604" spans="1:4" x14ac:dyDescent="0.45">
      <c r="A604">
        <v>-7.3025036744372204E-2</v>
      </c>
      <c r="B604" s="1">
        <v>1.19379045643149E-6</v>
      </c>
      <c r="C604" s="1">
        <v>1.404893677307E-6</v>
      </c>
      <c r="D604" s="1">
        <v>7.9888438888765099E-10</v>
      </c>
    </row>
    <row r="605" spans="1:4" x14ac:dyDescent="0.45">
      <c r="A605">
        <v>-7.1889932546273197E-2</v>
      </c>
      <c r="B605" s="1">
        <v>1.39466861439985E-6</v>
      </c>
      <c r="C605" s="1">
        <v>1.5656127720666899E-6</v>
      </c>
      <c r="D605" s="1">
        <v>9.7897629196901606E-10</v>
      </c>
    </row>
    <row r="606" spans="1:4" x14ac:dyDescent="0.45">
      <c r="A606">
        <v>-7.0754828348174204E-2</v>
      </c>
      <c r="B606" s="1">
        <v>1.62770730284303E-6</v>
      </c>
      <c r="C606" s="1">
        <v>1.7437825796494599E-6</v>
      </c>
      <c r="D606" s="1">
        <v>1.1982778217114099E-9</v>
      </c>
    </row>
    <row r="607" spans="1:4" x14ac:dyDescent="0.45">
      <c r="A607">
        <v>-6.9619724150075002E-2</v>
      </c>
      <c r="B607" s="1">
        <v>1.89777411686821E-6</v>
      </c>
      <c r="C607" s="1">
        <v>1.94118785987373E-6</v>
      </c>
      <c r="D607" s="1">
        <v>1.46500999368424E-9</v>
      </c>
    </row>
    <row r="608" spans="1:4" x14ac:dyDescent="0.45">
      <c r="A608">
        <v>-6.8484619951975995E-2</v>
      </c>
      <c r="B608" s="1">
        <v>2.2104271943353401E-6</v>
      </c>
      <c r="C608" s="1">
        <v>2.1597835147981398E-6</v>
      </c>
      <c r="D608" s="1">
        <v>1.78904744518438E-9</v>
      </c>
    </row>
    <row r="609" spans="1:4" x14ac:dyDescent="0.45">
      <c r="A609">
        <v>-6.7349515753877001E-2</v>
      </c>
      <c r="B609" s="1">
        <v>2.5720059444962699E-6</v>
      </c>
      <c r="C609" s="1">
        <v>2.4017094762842502E-6</v>
      </c>
      <c r="D609" s="1">
        <v>2.1822359436075702E-9</v>
      </c>
    </row>
    <row r="610" spans="1:4" x14ac:dyDescent="0.45">
      <c r="A610">
        <v>-6.6214411555777897E-2</v>
      </c>
      <c r="B610" s="1">
        <v>2.98973262053476E-6</v>
      </c>
      <c r="C610" s="1">
        <v>2.6693067605694899E-6</v>
      </c>
      <c r="D610" s="1">
        <v>2.6587690984532902E-9</v>
      </c>
    </row>
    <row r="611" spans="1:4" x14ac:dyDescent="0.45">
      <c r="A611">
        <v>-6.5079307357678903E-2</v>
      </c>
      <c r="B611" s="1">
        <v>3.47182587945973E-6</v>
      </c>
      <c r="C611" s="1">
        <v>2.9651347669496399E-6</v>
      </c>
      <c r="D611" s="1">
        <v>3.23563162722608E-9</v>
      </c>
    </row>
    <row r="612" spans="1:4" x14ac:dyDescent="0.45">
      <c r="A612">
        <v>-6.3944203159579799E-2</v>
      </c>
      <c r="B612" s="1">
        <v>4.0276275748181301E-6</v>
      </c>
      <c r="C612" s="1">
        <v>3.2919899031982399E-6</v>
      </c>
      <c r="D612" s="1">
        <v>3.9331225709071998E-9</v>
      </c>
    </row>
    <row r="613" spans="1:4" x14ac:dyDescent="0.45">
      <c r="A613">
        <v>-6.2809098961480805E-2</v>
      </c>
      <c r="B613" s="1">
        <v>4.6677441339003097E-6</v>
      </c>
      <c r="C613" s="1">
        <v>3.65292562550999E-6</v>
      </c>
      <c r="D613" s="1">
        <v>4.77547198673406E-9</v>
      </c>
    </row>
    <row r="614" spans="1:4" x14ac:dyDescent="0.45">
      <c r="A614">
        <v>-6.1673994763381597E-2</v>
      </c>
      <c r="B614" s="1">
        <v>5.4042039834369297E-6</v>
      </c>
      <c r="C614" s="1">
        <v>4.0512739803861197E-6</v>
      </c>
      <c r="D614" s="1">
        <v>5.79156494252889E-9</v>
      </c>
    </row>
    <row r="615" spans="1:4" x14ac:dyDescent="0.45">
      <c r="A615">
        <v>-6.0538890565282603E-2</v>
      </c>
      <c r="B615" s="1">
        <v>6.2506326081992497E-6</v>
      </c>
      <c r="C615" s="1">
        <v>4.4906687470038602E-6</v>
      </c>
      <c r="D615" s="1">
        <v>7.0157931641587397E-9</v>
      </c>
    </row>
    <row r="616" spans="1:4" x14ac:dyDescent="0.45">
      <c r="A616">
        <v>-5.94037863671837E-2</v>
      </c>
      <c r="B616" s="1">
        <v>7.2224469550689E-6</v>
      </c>
      <c r="C616" s="1">
        <v>4.9750702760442899E-6</v>
      </c>
      <c r="D616" s="1">
        <v>8.4890537367215895E-9</v>
      </c>
    </row>
    <row r="617" spans="1:4" x14ac:dyDescent="0.45">
      <c r="A617">
        <v>-5.82686821690847E-2</v>
      </c>
      <c r="B617" s="1">
        <v>8.3370710225153292E-6</v>
      </c>
      <c r="C617" s="1">
        <v>5.50879213105549E-6</v>
      </c>
      <c r="D617" s="1">
        <v>1.02599167846453E-8</v>
      </c>
    </row>
    <row r="618" spans="1:4" x14ac:dyDescent="0.45">
      <c r="A618">
        <v>-5.7133577970985498E-2</v>
      </c>
      <c r="B618" s="1">
        <v>9.6141746180814501E-6</v>
      </c>
      <c r="C618" s="1">
        <v>6.0965296381907096E-6</v>
      </c>
      <c r="D618" s="1">
        <v>1.23859938024216E-8</v>
      </c>
    </row>
    <row r="619" spans="1:4" x14ac:dyDescent="0.45">
      <c r="A619">
        <v>-5.5998473772886498E-2</v>
      </c>
      <c r="B619" s="1">
        <v>1.10759374090186E-5</v>
      </c>
      <c r="C619" s="1">
        <v>6.7433904593283997E-6</v>
      </c>
      <c r="D619" s="1">
        <v>1.4935533181579798E-8</v>
      </c>
    </row>
    <row r="620" spans="1:4" x14ac:dyDescent="0.45">
      <c r="A620">
        <v>-5.48633695747874E-2</v>
      </c>
      <c r="B620" s="1">
        <v>1.2747340544651399E-5</v>
      </c>
      <c r="C620" s="1">
        <v>7.4549273032715198E-6</v>
      </c>
      <c r="D620" s="1">
        <v>1.7989282800584099E-8</v>
      </c>
    </row>
    <row r="621" spans="1:4" x14ac:dyDescent="0.45">
      <c r="A621">
        <v>-5.37282653766884E-2</v>
      </c>
      <c r="B621" s="1">
        <v>1.46564882761225E-5</v>
      </c>
      <c r="C621" s="1">
        <v>8.2371728976597793E-6</v>
      </c>
      <c r="D621" s="1">
        <v>2.16426581895518E-8</v>
      </c>
    </row>
    <row r="622" spans="1:4" x14ac:dyDescent="0.45">
      <c r="A622">
        <v>-5.2593161178589302E-2</v>
      </c>
      <c r="B622" s="1">
        <v>1.6834962169961799E-5</v>
      </c>
      <c r="C622" s="1">
        <v>9.0966773487998101E-6</v>
      </c>
      <c r="D622" s="1">
        <v>2.6008264287169E-8</v>
      </c>
    </row>
    <row r="623" spans="1:4" x14ac:dyDescent="0.45">
      <c r="A623">
        <v>-5.1458056980490198E-2</v>
      </c>
      <c r="B623" s="1">
        <v>1.9318210671793501E-5</v>
      </c>
      <c r="C623" s="1">
        <v>1.0040548016832801E-5</v>
      </c>
      <c r="D623" s="1">
        <v>3.1218823474450897E-8</v>
      </c>
    </row>
    <row r="624" spans="1:4" x14ac:dyDescent="0.45">
      <c r="A624">
        <v>-5.0322952782391302E-2</v>
      </c>
      <c r="B624" s="1">
        <v>2.2145976938956299E-5</v>
      </c>
      <c r="C624" s="1">
        <v>1.1076492043383199E-5</v>
      </c>
      <c r="D624" s="1">
        <v>3.7430572042066603E-8</v>
      </c>
    </row>
    <row r="625" spans="1:4" x14ac:dyDescent="0.45">
      <c r="A625">
        <v>-4.9187848584292301E-2</v>
      </c>
      <c r="B625" s="1">
        <v>2.5362768043389201E-5</v>
      </c>
      <c r="C625" s="1">
        <v>1.2212861670836101E-5</v>
      </c>
      <c r="D625" s="1">
        <v>4.4827192529476202E-8</v>
      </c>
    </row>
    <row r="626" spans="1:4" x14ac:dyDescent="0.45">
      <c r="A626">
        <v>-4.80527443861931E-2</v>
      </c>
      <c r="B626" s="1">
        <v>2.9018368809169699E-5</v>
      </c>
      <c r="C626" s="1">
        <v>1.3458702493642E-5</v>
      </c>
      <c r="D626" s="1">
        <v>5.3624361107463299E-8</v>
      </c>
    </row>
    <row r="627" spans="1:4" x14ac:dyDescent="0.45">
      <c r="A627">
        <v>-4.6917640188094099E-2</v>
      </c>
      <c r="B627" s="1">
        <v>3.3172395173975601E-5</v>
      </c>
      <c r="C627" s="1">
        <v>1.48247356836138E-5</v>
      </c>
      <c r="D627" s="1">
        <v>6.4088990128076202E-8</v>
      </c>
    </row>
    <row r="628" spans="1:4" x14ac:dyDescent="0.45">
      <c r="A628">
        <v>-4.5782535989995002E-2</v>
      </c>
      <c r="B628" s="1">
        <v>3.7893752155670698E-5</v>
      </c>
      <c r="C628" s="1">
        <v>1.6323004733451399E-5</v>
      </c>
      <c r="D628" s="1">
        <v>7.65442977483063E-8</v>
      </c>
    </row>
    <row r="629" spans="1:4" x14ac:dyDescent="0.45">
      <c r="A629">
        <v>-4.4647431791895897E-2</v>
      </c>
      <c r="B629" s="1">
        <v>4.3244324277687698E-5</v>
      </c>
      <c r="C629" s="1">
        <v>1.7963131470168401E-5</v>
      </c>
      <c r="D629" s="1">
        <v>9.1314295280017304E-8</v>
      </c>
    </row>
    <row r="630" spans="1:4" x14ac:dyDescent="0.45">
      <c r="A630">
        <v>-4.3512327593796897E-2</v>
      </c>
      <c r="B630" s="1">
        <v>4.9301735594006498E-5</v>
      </c>
      <c r="C630" s="1">
        <v>1.9757546394904E-5</v>
      </c>
      <c r="D630" s="1">
        <v>1.08808247616712E-7</v>
      </c>
    </row>
    <row r="631" spans="1:4" x14ac:dyDescent="0.45">
      <c r="A631">
        <v>-4.2377223395697897E-2</v>
      </c>
      <c r="B631" s="1">
        <v>5.6152327293922399E-5</v>
      </c>
      <c r="C631" s="1">
        <v>2.1719669848780098E-5</v>
      </c>
      <c r="D631" s="1">
        <v>1.29503817017648E-7</v>
      </c>
    </row>
    <row r="632" spans="1:4" x14ac:dyDescent="0.45">
      <c r="A632">
        <v>-4.1242119197598903E-2</v>
      </c>
      <c r="B632" s="1">
        <v>6.3892025242249498E-5</v>
      </c>
      <c r="C632" s="1">
        <v>2.38639815039237E-5</v>
      </c>
      <c r="D632" s="1">
        <v>1.5395777208289999E-7</v>
      </c>
    </row>
    <row r="633" spans="1:4" x14ac:dyDescent="0.45">
      <c r="A633">
        <v>-4.0107014999499799E-2</v>
      </c>
      <c r="B633" s="1">
        <v>7.2627280349263601E-5</v>
      </c>
      <c r="C633" s="1">
        <v>2.62060939060816E-5</v>
      </c>
      <c r="D633" s="1">
        <v>1.8281824718926301E-7</v>
      </c>
    </row>
    <row r="634" spans="1:4" x14ac:dyDescent="0.45">
      <c r="A634">
        <v>-3.8971910801400701E-2</v>
      </c>
      <c r="B634" s="1">
        <v>8.2476086368730501E-5</v>
      </c>
      <c r="C634" s="1">
        <v>2.8762830241453E-5</v>
      </c>
      <c r="D634" s="1">
        <v>2.1683875722264401E-7</v>
      </c>
    </row>
    <row r="635" spans="1:4" x14ac:dyDescent="0.45">
      <c r="A635">
        <v>-3.7836806603301701E-2</v>
      </c>
      <c r="B635" s="1">
        <v>9.35690798331807E-5</v>
      </c>
      <c r="C635" s="1">
        <v>3.15523064919997E-5</v>
      </c>
      <c r="D635" s="1">
        <v>2.5689419424860299E-7</v>
      </c>
    </row>
    <row r="636" spans="1:4" x14ac:dyDescent="0.45">
      <c r="A636">
        <v>-3.67017024052027E-2</v>
      </c>
      <c r="B636">
        <v>1.06050726955519E-4</v>
      </c>
      <c r="C636" s="1">
        <v>3.45940181505232E-5</v>
      </c>
      <c r="D636" s="1">
        <v>3.03999058710371E-7</v>
      </c>
    </row>
    <row r="637" spans="1:4" x14ac:dyDescent="0.45">
      <c r="A637">
        <v>-3.5566598207103499E-2</v>
      </c>
      <c r="B637">
        <v>1.20080602425377E-4</v>
      </c>
      <c r="C637" s="1">
        <v>3.7908931667853797E-5</v>
      </c>
      <c r="D637" s="1">
        <v>3.5932820778149302E-7</v>
      </c>
    </row>
    <row r="638" spans="1:4" x14ac:dyDescent="0.45">
      <c r="A638">
        <v>-3.4431494009004499E-2</v>
      </c>
      <c r="B638">
        <v>1.3583476509146101E-4</v>
      </c>
      <c r="C638" s="1">
        <v>4.1519580799899501E-5</v>
      </c>
      <c r="D638" s="1">
        <v>4.24240431289355E-7</v>
      </c>
    </row>
    <row r="639" spans="1:4" x14ac:dyDescent="0.45">
      <c r="A639">
        <v>-3.3296389810905602E-2</v>
      </c>
      <c r="B639">
        <v>1.5350723558946801E-4</v>
      </c>
      <c r="C639" s="1">
        <v>4.54501680221987E-5</v>
      </c>
      <c r="D639" s="1">
        <v>5.0030519867973304E-7</v>
      </c>
    </row>
    <row r="640" spans="1:4" x14ac:dyDescent="0.45">
      <c r="A640">
        <v>-3.2161285612806498E-2</v>
      </c>
      <c r="B640">
        <v>1.7331158099924101E-4</v>
      </c>
      <c r="C640" s="1">
        <v>4.9726671183062597E-5</v>
      </c>
      <c r="D640" s="1">
        <v>5.8933296099912104E-7</v>
      </c>
    </row>
    <row r="641" spans="1:4" x14ac:dyDescent="0.45">
      <c r="A641">
        <v>-3.10261814147074E-2</v>
      </c>
      <c r="B641">
        <v>1.95482611619521E-4</v>
      </c>
      <c r="C641" s="1">
        <v>5.4376955556301297E-5</v>
      </c>
      <c r="D641" s="1">
        <v>6.9340942404776195E-7</v>
      </c>
    </row>
    <row r="642" spans="1:4" x14ac:dyDescent="0.45">
      <c r="A642">
        <v>-2.9891077216608299E-2</v>
      </c>
      <c r="B642">
        <v>2.2027819492200399E-4</v>
      </c>
      <c r="C642" s="1">
        <v>5.9430891458935003E-5</v>
      </c>
      <c r="D642" s="1">
        <v>8.1493425697104396E-7</v>
      </c>
    </row>
    <row r="643" spans="1:4" x14ac:dyDescent="0.45">
      <c r="A643">
        <v>-2.8755973018509299E-2</v>
      </c>
      <c r="B643">
        <v>2.4798119169980201E-4</v>
      </c>
      <c r="C643" s="1">
        <v>6.49204775870116E-5</v>
      </c>
      <c r="D643" s="1">
        <v>9.5666473742798602E-7</v>
      </c>
    </row>
    <row r="644" spans="1:4" x14ac:dyDescent="0.45">
      <c r="A644">
        <v>-2.7620868820410299E-2</v>
      </c>
      <c r="B644">
        <v>2.7890151932034998E-4</v>
      </c>
      <c r="C644" s="1">
        <v>7.0879970229911898E-5</v>
      </c>
      <c r="D644" s="1">
        <v>1.1217648939142601E-6</v>
      </c>
    </row>
    <row r="645" spans="1:4" x14ac:dyDescent="0.45">
      <c r="A645">
        <v>-2.64857646223111E-2</v>
      </c>
      <c r="B645">
        <v>3.1337834687848102E-4</v>
      </c>
      <c r="C645" s="1">
        <v>7.7346018500401001E-5</v>
      </c>
      <c r="D645" s="1">
        <v>1.3138607436717899E-6</v>
      </c>
    </row>
    <row r="646" spans="1:4" x14ac:dyDescent="0.45">
      <c r="A646">
        <v>-2.5350660424212201E-2</v>
      </c>
      <c r="B646">
        <v>3.5178242687628999E-4</v>
      </c>
      <c r="C646" s="1">
        <v>8.4357805730355E-5</v>
      </c>
      <c r="D646" s="1">
        <v>1.5371022898546601E-6</v>
      </c>
    </row>
    <row r="647" spans="1:4" x14ac:dyDescent="0.45">
      <c r="A647">
        <v>-2.42155562261132E-2</v>
      </c>
      <c r="B647">
        <v>3.94518567851222E-4</v>
      </c>
      <c r="C647" s="1">
        <v>9.1957197160349001E-5</v>
      </c>
      <c r="D647" s="1">
        <v>1.7962329930187499E-6</v>
      </c>
    </row>
    <row r="648" spans="1:4" x14ac:dyDescent="0.45">
      <c r="A648">
        <v>-2.3080452028014099E-2</v>
      </c>
      <c r="B648">
        <v>4.42028252125745E-4</v>
      </c>
      <c r="C648">
        <v>1.00188894046819E-4</v>
      </c>
      <c r="D648" s="1">
        <v>2.0966674921454902E-6</v>
      </c>
    </row>
    <row r="649" spans="1:4" x14ac:dyDescent="0.45">
      <c r="A649">
        <v>-2.1945347829914998E-2</v>
      </c>
      <c r="B649">
        <v>4.9479240256370695E-4</v>
      </c>
      <c r="C649">
        <v>1.0910059430337401E-4</v>
      </c>
      <c r="D649" s="1">
        <v>2.44457842032476E-6</v>
      </c>
    </row>
    <row r="650" spans="1:4" x14ac:dyDescent="0.45">
      <c r="A650">
        <v>-2.0810243631815901E-2</v>
      </c>
      <c r="B650">
        <v>5.5333430187510201E-4</v>
      </c>
      <c r="C650">
        <v>1.18743159778515E-4</v>
      </c>
      <c r="D650" s="1">
        <v>2.8469932189334601E-6</v>
      </c>
    </row>
    <row r="651" spans="1:4" x14ac:dyDescent="0.45">
      <c r="A651">
        <v>-1.96751394337169E-2</v>
      </c>
      <c r="B651">
        <v>6.1822266763452804E-4</v>
      </c>
      <c r="C651">
        <v>1.2917079026153301E-4</v>
      </c>
      <c r="D651" s="1">
        <v>3.31190192850549E-6</v>
      </c>
    </row>
    <row r="652" spans="1:4" x14ac:dyDescent="0.45">
      <c r="A652">
        <v>-1.8540035235617799E-2</v>
      </c>
      <c r="B652">
        <v>6.9007488574377796E-4</v>
      </c>
      <c r="C652">
        <v>1.4044120429488699E-4</v>
      </c>
      <c r="D652" s="1">
        <v>3.8483770051597104E-6</v>
      </c>
    </row>
    <row r="653" spans="1:4" x14ac:dyDescent="0.45">
      <c r="A653">
        <v>-1.7404931037518698E-2</v>
      </c>
      <c r="B653">
        <v>7.69560404588148E-4</v>
      </c>
      <c r="C653">
        <v>1.52615826857174E-4</v>
      </c>
      <c r="D653" s="1">
        <v>4.4667062813278104E-6</v>
      </c>
    </row>
    <row r="654" spans="1:4" x14ac:dyDescent="0.45">
      <c r="A654">
        <v>-1.6269826839419799E-2</v>
      </c>
      <c r="B654">
        <v>8.5740429161650002E-4</v>
      </c>
      <c r="C654">
        <v>1.6575998396563599E-4</v>
      </c>
      <c r="D654" s="1">
        <v>5.1785402743216301E-6</v>
      </c>
    </row>
    <row r="655" spans="1:4" x14ac:dyDescent="0.45">
      <c r="A655">
        <v>-1.51347226413208E-2</v>
      </c>
      <c r="B655">
        <v>9.5439095349372696E-4</v>
      </c>
      <c r="C655">
        <v>1.7994310423189401E-4</v>
      </c>
      <c r="D655" s="1">
        <v>5.99705511531509E-6</v>
      </c>
    </row>
    <row r="656" spans="1:4" x14ac:dyDescent="0.45">
      <c r="A656">
        <v>-1.39996184432216E-2</v>
      </c>
      <c r="B656">
        <v>1.0613680203601099E-3</v>
      </c>
      <c r="C656">
        <v>1.9523892738094101E-4</v>
      </c>
      <c r="D656" s="1">
        <v>6.9371324498786301E-6</v>
      </c>
    </row>
    <row r="657" spans="1:4" x14ac:dyDescent="0.45">
      <c r="A657">
        <v>-1.28645142451226E-2</v>
      </c>
      <c r="B657">
        <v>1.1792503940623101E-3</v>
      </c>
      <c r="C657">
        <v>2.1172571973427699E-4</v>
      </c>
      <c r="D657" s="1">
        <v>8.0155577422142402E-6</v>
      </c>
    </row>
    <row r="658" spans="1:4" x14ac:dyDescent="0.45">
      <c r="A658">
        <v>-1.1729410047023501E-2</v>
      </c>
      <c r="B658">
        <v>1.3090244595169E-3</v>
      </c>
      <c r="C658">
        <v>2.2948649662890501E-4</v>
      </c>
      <c r="D658" s="1">
        <v>9.2512384948988702E-6</v>
      </c>
    </row>
    <row r="659" spans="1:4" x14ac:dyDescent="0.45">
      <c r="A659">
        <v>-1.05943058489245E-2</v>
      </c>
      <c r="B659">
        <v>1.4517524576142401E-3</v>
      </c>
      <c r="C659">
        <v>2.4860925173013999E-4</v>
      </c>
      <c r="D659" s="1">
        <v>1.06654439644593E-5</v>
      </c>
    </row>
    <row r="660" spans="1:4" x14ac:dyDescent="0.45">
      <c r="A660">
        <v>-9.4592016508253697E-3</v>
      </c>
      <c r="B660">
        <v>1.6085770172840101E-3</v>
      </c>
      <c r="C660">
        <v>2.69187193166101E-4</v>
      </c>
      <c r="D660" s="1">
        <v>1.22820680339259E-5</v>
      </c>
    </row>
    <row r="661" spans="1:4" x14ac:dyDescent="0.45">
      <c r="A661">
        <v>-8.3240974527264405E-3</v>
      </c>
      <c r="B661">
        <v>1.7807258435254901E-3</v>
      </c>
      <c r="C661">
        <v>2.9131898639924803E-4</v>
      </c>
      <c r="D661" s="1">
        <v>1.41279169735521E-5</v>
      </c>
    </row>
    <row r="662" spans="1:4" x14ac:dyDescent="0.45">
      <c r="A662">
        <v>-7.1889932546274097E-3</v>
      </c>
      <c r="B662">
        <v>1.9695165573538802E-3</v>
      </c>
      <c r="C662">
        <v>3.1510900371491802E-4</v>
      </c>
      <c r="D662" s="1">
        <v>1.6233023884842501E-5</v>
      </c>
    </row>
    <row r="663" spans="1:4" x14ac:dyDescent="0.45">
      <c r="A663">
        <v>-6.0538890565283703E-3</v>
      </c>
      <c r="B663">
        <v>2.17636168272797E-3</v>
      </c>
      <c r="C663">
        <v>3.4066758018955299E-4</v>
      </c>
      <c r="D663" s="1">
        <v>1.86309916845814E-5</v>
      </c>
    </row>
    <row r="664" spans="1:4" x14ac:dyDescent="0.45">
      <c r="A664">
        <v>-4.9187848584292303E-3</v>
      </c>
      <c r="B664">
        <v>2.40277377463613E-3</v>
      </c>
      <c r="C664">
        <v>3.6811127597469098E-4</v>
      </c>
      <c r="D664" s="1">
        <v>2.13593665459394E-5</v>
      </c>
    </row>
    <row r="665" spans="1:4" x14ac:dyDescent="0.45">
      <c r="A665">
        <v>-3.78368066033019E-3</v>
      </c>
      <c r="B665">
        <v>2.6503706816031298E-3</v>
      </c>
      <c r="C665">
        <v>3.97563144702626E-4</v>
      </c>
      <c r="D665" s="1">
        <v>2.4460043751549201E-5</v>
      </c>
    </row>
    <row r="666" spans="1:4" x14ac:dyDescent="0.45">
      <c r="A666">
        <v>-2.6485764622311602E-3</v>
      </c>
      <c r="B666">
        <v>2.9208809349450401E-3</v>
      </c>
      <c r="C666">
        <v>4.2915300779717701E-4</v>
      </c>
      <c r="D666" s="1">
        <v>2.7979707958420001E-5</v>
      </c>
    </row>
    <row r="667" spans="1:4" x14ac:dyDescent="0.45">
      <c r="A667">
        <v>-1.5134722641321199E-3</v>
      </c>
      <c r="B667">
        <v>3.21614925617971E-3</v>
      </c>
      <c r="C667">
        <v>4.6301773444365002E-4</v>
      </c>
      <c r="D667" s="1">
        <v>3.19703098933977E-5</v>
      </c>
    </row>
    <row r="668" spans="1:4" x14ac:dyDescent="0.45">
      <c r="A668">
        <v>-3.7836806603297501E-4</v>
      </c>
      <c r="B668">
        <v>3.5381421730860899E-3</v>
      </c>
      <c r="C668">
        <v>4.9930152694203803E-4</v>
      </c>
      <c r="D668" s="1">
        <v>3.6489581518100203E-5</v>
      </c>
    </row>
    <row r="669" spans="1:4" x14ac:dyDescent="0.45">
      <c r="A669">
        <v>7.5673613206594904E-4</v>
      </c>
      <c r="B669">
        <v>3.88942819961267E-3</v>
      </c>
      <c r="C669">
        <v>5.3819793839486401E-4</v>
      </c>
      <c r="D669" s="1">
        <v>4.1611738130815203E-5</v>
      </c>
    </row>
    <row r="670" spans="1:4" x14ac:dyDescent="0.45">
      <c r="A670">
        <v>1.8918403301649801E-3</v>
      </c>
      <c r="B670">
        <v>4.2720858568501196E-3</v>
      </c>
      <c r="C670">
        <v>5.7985212221889598E-4</v>
      </c>
      <c r="D670" s="1">
        <v>4.7405646071392001E-5</v>
      </c>
    </row>
    <row r="671" spans="1:4" x14ac:dyDescent="0.45">
      <c r="A671">
        <v>3.0269445282641301E-3</v>
      </c>
      <c r="B671">
        <v>4.6882706375733097E-3</v>
      </c>
      <c r="C671">
        <v>6.2441293020483403E-4</v>
      </c>
      <c r="D671" s="1">
        <v>5.3945884250034203E-5</v>
      </c>
    </row>
    <row r="672" spans="1:4" x14ac:dyDescent="0.45">
      <c r="A672">
        <v>4.1620487263631699E-3</v>
      </c>
      <c r="B672">
        <v>5.1405042561627999E-3</v>
      </c>
      <c r="C672">
        <v>6.7205743161686399E-4</v>
      </c>
      <c r="D672" s="1">
        <v>6.1319903006978397E-5</v>
      </c>
    </row>
    <row r="673" spans="1:4" x14ac:dyDescent="0.45">
      <c r="A673">
        <v>5.2971529244621998E-3</v>
      </c>
      <c r="B673">
        <v>5.63146006358951E-3</v>
      </c>
      <c r="C673">
        <v>7.2297155152565705E-4</v>
      </c>
      <c r="D673" s="1">
        <v>6.9624225220445696E-5</v>
      </c>
    </row>
    <row r="674" spans="1:4" x14ac:dyDescent="0.45">
      <c r="A674">
        <v>6.4322571225612401E-3</v>
      </c>
      <c r="B674">
        <v>6.1639690674132504E-3</v>
      </c>
      <c r="C674">
        <v>7.7735038145655602E-4</v>
      </c>
      <c r="D674" s="1">
        <v>7.8965239243733698E-5</v>
      </c>
    </row>
    <row r="675" spans="1:4" x14ac:dyDescent="0.45">
      <c r="A675">
        <v>7.5673613206603801E-3</v>
      </c>
      <c r="B675">
        <v>6.7410259675887802E-3</v>
      </c>
      <c r="C675">
        <v>8.35398492685609E-4</v>
      </c>
      <c r="D675" s="1">
        <v>8.9460043723589298E-5</v>
      </c>
    </row>
    <row r="676" spans="1:4" x14ac:dyDescent="0.45">
      <c r="A676">
        <v>8.7024655187593093E-3</v>
      </c>
      <c r="B676">
        <v>7.3657951920034596E-3</v>
      </c>
      <c r="C676">
        <v>8.9733025168561701E-4</v>
      </c>
      <c r="D676">
        <v>1.01237345765962E-4</v>
      </c>
    </row>
    <row r="677" spans="1:4" x14ac:dyDescent="0.45">
      <c r="A677">
        <v>9.8375697168583392E-3</v>
      </c>
      <c r="B677">
        <v>8.0416169150663106E-3</v>
      </c>
      <c r="C677">
        <v>9.6337013721927301E-4</v>
      </c>
      <c r="D677">
        <v>1.1443841375104E-4</v>
      </c>
    </row>
    <row r="678" spans="1:4" x14ac:dyDescent="0.45">
      <c r="A678">
        <v>1.09726739149574E-2</v>
      </c>
      <c r="B678">
        <v>8.7720130421550004E-3</v>
      </c>
      <c r="C678">
        <v>1.0337530585421599E-3</v>
      </c>
      <c r="D678">
        <v>1.2921808587557001E-4</v>
      </c>
    </row>
    <row r="679" spans="1:4" x14ac:dyDescent="0.45">
      <c r="A679">
        <v>1.21077781130565E-2</v>
      </c>
      <c r="B679">
        <v>9.5606931422680102E-3</v>
      </c>
      <c r="C679">
        <v>1.10872467416801E-3</v>
      </c>
      <c r="D679">
        <v>1.45745835289775E-4</v>
      </c>
    </row>
    <row r="680" spans="1:4" x14ac:dyDescent="0.45">
      <c r="A680">
        <v>1.3242882311155601E-2</v>
      </c>
      <c r="B680">
        <v>1.0411560310844699E-2</v>
      </c>
      <c r="C680">
        <v>1.18854171063092E-3</v>
      </c>
      <c r="D680">
        <v>1.6420689241735699E-4</v>
      </c>
    </row>
    <row r="681" spans="1:4" x14ac:dyDescent="0.45">
      <c r="A681">
        <v>1.4377986509254599E-2</v>
      </c>
      <c r="B681">
        <v>1.13287169444104E-2</v>
      </c>
      <c r="C681">
        <v>1.27347228066542E-3</v>
      </c>
      <c r="D681">
        <v>1.84803424768836E-4</v>
      </c>
    </row>
    <row r="682" spans="1:4" x14ac:dyDescent="0.45">
      <c r="A682">
        <v>1.55130907073536E-2</v>
      </c>
      <c r="B682">
        <v>1.23164704084504E-2</v>
      </c>
      <c r="C682">
        <v>1.36379620021301E-3</v>
      </c>
      <c r="D682">
        <v>2.07755774230291E-4</v>
      </c>
    </row>
    <row r="683" spans="1:4" x14ac:dyDescent="0.45">
      <c r="A683">
        <v>1.6648194905452801E-2</v>
      </c>
      <c r="B683">
        <v>1.33793385797765E-2</v>
      </c>
      <c r="C683">
        <v>1.45980530366244E-3</v>
      </c>
      <c r="D683">
        <v>2.33303751469796E-4</v>
      </c>
    </row>
    <row r="684" spans="1:4" x14ac:dyDescent="0.45">
      <c r="A684">
        <v>1.7783299103551701E-2</v>
      </c>
      <c r="B684">
        <v>1.4522055244526299E-2</v>
      </c>
      <c r="C684">
        <v>1.5618037567173199E-3</v>
      </c>
      <c r="D684">
        <v>2.6170798672836798E-4</v>
      </c>
    </row>
    <row r="685" spans="1:4" x14ac:dyDescent="0.45">
      <c r="A685">
        <v>1.8918403301650701E-2</v>
      </c>
      <c r="B685">
        <v>1.5749575332927E-2</v>
      </c>
      <c r="C685">
        <v>1.6701083662948499E-3</v>
      </c>
      <c r="D685">
        <v>2.9325133585922001E-4</v>
      </c>
    </row>
    <row r="686" spans="1:4" x14ac:dyDescent="0.45">
      <c r="A686">
        <v>2.0053507499749799E-2</v>
      </c>
      <c r="B686">
        <v>1.7067079971980599E-2</v>
      </c>
      <c r="C686">
        <v>1.7850488868563501E-3</v>
      </c>
      <c r="D686">
        <v>3.2824034006593298E-4</v>
      </c>
    </row>
    <row r="687" spans="1:4" x14ac:dyDescent="0.45">
      <c r="A687">
        <v>2.11886116978489E-2</v>
      </c>
      <c r="B687">
        <v>1.8479981337313201E-2</v>
      </c>
      <c r="C687">
        <v>1.90696832258068E-3</v>
      </c>
      <c r="D687">
        <v>3.6700673734072501E-4</v>
      </c>
    </row>
    <row r="688" spans="1:4" x14ac:dyDescent="0.45">
      <c r="A688">
        <v>2.2323715895948001E-2</v>
      </c>
      <c r="B688">
        <v>1.9993927285582101E-2</v>
      </c>
      <c r="C688">
        <v>2.0362232248031498E-3</v>
      </c>
      <c r="D688">
        <v>4.0990902314825699E-4</v>
      </c>
    </row>
    <row r="689" spans="1:4" x14ac:dyDescent="0.45">
      <c r="A689">
        <v>2.3458820094047001E-2</v>
      </c>
      <c r="B689">
        <v>2.16148057490008E-2</v>
      </c>
      <c r="C689">
        <v>2.1731839841634001E-3</v>
      </c>
      <c r="D689">
        <v>4.5733405743120801E-4</v>
      </c>
    </row>
    <row r="690" spans="1:4" x14ac:dyDescent="0.45">
      <c r="A690">
        <v>2.4593924292146099E-2</v>
      </c>
      <c r="B690">
        <v>2.33487488737554E-2</v>
      </c>
      <c r="C690">
        <v>2.3182351169228001E-3</v>
      </c>
      <c r="D690">
        <v>5.0969871452901305E-4</v>
      </c>
    </row>
    <row r="691" spans="1:4" x14ac:dyDescent="0.45">
      <c r="A691">
        <v>2.5729028490245099E-2</v>
      </c>
      <c r="B691">
        <v>2.52021368843269E-2</v>
      </c>
      <c r="C691">
        <v>2.4717755449448898E-3</v>
      </c>
      <c r="D691">
        <v>5.6745157212669895E-4</v>
      </c>
    </row>
    <row r="692" spans="1:4" x14ac:dyDescent="0.45">
      <c r="A692">
        <v>2.6864132688344099E-2</v>
      </c>
      <c r="B692">
        <v>2.7181601655958801E-2</v>
      </c>
      <c r="C692">
        <v>2.63421886886248E-3</v>
      </c>
      <c r="D692">
        <v>6.3107463486356105E-4</v>
      </c>
    </row>
    <row r="693" spans="1:4" x14ac:dyDescent="0.45">
      <c r="A693">
        <v>2.79992368864431E-2</v>
      </c>
      <c r="B693">
        <v>2.9294029977752201E-2</v>
      </c>
      <c r="C693">
        <v>2.8059936339949699E-3</v>
      </c>
      <c r="D693">
        <v>7.0108508776605002E-4</v>
      </c>
    </row>
    <row r="694" spans="1:4" x14ac:dyDescent="0.45">
      <c r="A694">
        <v>2.9134341084542301E-2</v>
      </c>
      <c r="B694">
        <v>3.1546566489098003E-2</v>
      </c>
      <c r="C694">
        <v>2.9875435886236698E-3</v>
      </c>
      <c r="D694">
        <v>7.7803707421735902E-4</v>
      </c>
    </row>
    <row r="695" spans="1:4" x14ac:dyDescent="0.45">
      <c r="A695">
        <v>3.0269445282641302E-2</v>
      </c>
      <c r="B695">
        <v>3.3946616272331601E-2</v>
      </c>
      <c r="C695">
        <v>3.17932793428573E-3</v>
      </c>
      <c r="D695">
        <v>8.6252349274688802E-4</v>
      </c>
    </row>
    <row r="696" spans="1:4" x14ac:dyDescent="0.45">
      <c r="A696">
        <v>3.1404549480740299E-2</v>
      </c>
      <c r="B696">
        <v>3.6501847084661997E-2</v>
      </c>
      <c r="C696">
        <v>3.3818215678022602E-3</v>
      </c>
      <c r="D696">
        <v>9.5517780652735595E-4</v>
      </c>
    </row>
    <row r="697" spans="1:4" x14ac:dyDescent="0.45">
      <c r="A697">
        <v>3.2539653678839403E-2</v>
      </c>
      <c r="B697">
        <v>3.9220191212505001E-2</v>
      </c>
      <c r="C697">
        <v>3.5955153148178398E-3</v>
      </c>
      <c r="D697">
        <v>1.0566758591177101E-3</v>
      </c>
    </row>
    <row r="698" spans="1:4" x14ac:dyDescent="0.45">
      <c r="A698">
        <v>3.3674757876938501E-2</v>
      </c>
      <c r="B698">
        <v>4.2109846931387897E-2</v>
      </c>
      <c r="C698">
        <v>3.8209161547023899E-3</v>
      </c>
      <c r="D698">
        <v>1.1677376896853399E-3</v>
      </c>
    </row>
    <row r="699" spans="1:4" x14ac:dyDescent="0.45">
      <c r="A699">
        <v>3.4809862075037397E-2</v>
      </c>
      <c r="B699">
        <v>4.51792795545281E-2</v>
      </c>
      <c r="C699">
        <v>4.0585474367383096E-3</v>
      </c>
      <c r="D699">
        <v>1.2891293407017901E-3</v>
      </c>
    </row>
    <row r="700" spans="1:4" x14ac:dyDescent="0.45">
      <c r="A700">
        <v>3.5944966273136501E-2</v>
      </c>
      <c r="B700">
        <v>4.8437222053058601E-2</v>
      </c>
      <c r="C700">
        <v>4.3089490875962604E-3</v>
      </c>
      <c r="D700">
        <v>1.4216646509376599E-3</v>
      </c>
    </row>
    <row r="701" spans="1:4" x14ac:dyDescent="0.45">
      <c r="A701">
        <v>3.7080070471235502E-2</v>
      </c>
      <c r="B701">
        <v>5.1892675230603397E-2</v>
      </c>
      <c r="C701">
        <v>4.5726778101948902E-3</v>
      </c>
      <c r="D701">
        <v>1.5662070264855E-3</v>
      </c>
    </row>
    <row r="702" spans="1:4" x14ac:dyDescent="0.45">
      <c r="A702">
        <v>3.8215174669334703E-2</v>
      </c>
      <c r="B702">
        <v>5.5554907434583502E-2</v>
      </c>
      <c r="C702">
        <v>4.8503072741295497E-3</v>
      </c>
      <c r="D702">
        <v>1.72367118255019E-3</v>
      </c>
    </row>
    <row r="703" spans="1:4" x14ac:dyDescent="0.45">
      <c r="A703">
        <v>3.9350278867433697E-2</v>
      </c>
      <c r="B703">
        <v>5.9433453786134599E-2</v>
      </c>
      <c r="C703">
        <v>5.1424282979536601E-3</v>
      </c>
      <c r="D703">
        <v>1.89502484883509E-3</v>
      </c>
    </row>
    <row r="704" spans="1:4" x14ac:dyDescent="0.45">
      <c r="A704">
        <v>4.0485383065532697E-2</v>
      </c>
      <c r="B704">
        <v>6.3538114909966303E-2</v>
      </c>
      <c r="C704">
        <v>5.4496490237054898E-3</v>
      </c>
      <c r="D704">
        <v>2.08129043156478E-3</v>
      </c>
    </row>
    <row r="705" spans="1:4" x14ac:dyDescent="0.45">
      <c r="A705">
        <v>4.1620487263631802E-2</v>
      </c>
      <c r="B705">
        <v>6.7878955144758904E-2</v>
      </c>
      <c r="C705">
        <v>5.7725950841783303E-3</v>
      </c>
      <c r="D705">
        <v>2.2835466255148001E-3</v>
      </c>
    </row>
    <row r="706" spans="1:4" x14ac:dyDescent="0.45">
      <c r="A706">
        <v>4.2755591461730802E-2</v>
      </c>
      <c r="B706">
        <v>7.2466300213889903E-2</v>
      </c>
      <c r="C706">
        <v>6.1119097635442899E-3</v>
      </c>
      <c r="D706">
        <v>2.5029299698558099E-3</v>
      </c>
    </row>
    <row r="707" spans="1:4" x14ac:dyDescent="0.45">
      <c r="A707">
        <v>4.3890695659829802E-2</v>
      </c>
      <c r="B707">
        <v>7.7310734335358705E-2</v>
      </c>
      <c r="C707">
        <v>6.4682541520717299E-3</v>
      </c>
      <c r="D707">
        <v>2.7406363422175801E-3</v>
      </c>
    </row>
    <row r="708" spans="1:4" x14ac:dyDescent="0.45">
      <c r="A708">
        <v>4.50257998579289E-2</v>
      </c>
      <c r="B708">
        <v>8.2423096748716507E-2</v>
      </c>
      <c r="C708">
        <v>6.8423072957807104E-3</v>
      </c>
      <c r="D708">
        <v>2.99792238608361E-3</v>
      </c>
    </row>
    <row r="709" spans="1:4" x14ac:dyDescent="0.45">
      <c r="A709">
        <v>4.61609040560279E-2</v>
      </c>
      <c r="B709">
        <v>8.7814477635706906E-2</v>
      </c>
      <c r="C709">
        <v>7.2347663420269303E-3</v>
      </c>
      <c r="D709">
        <v>3.2761068674964102E-3</v>
      </c>
    </row>
    <row r="710" spans="1:4" x14ac:dyDescent="0.45">
      <c r="A710">
        <v>4.7296008254127102E-2</v>
      </c>
      <c r="B710">
        <v>9.3496357651775497E-2</v>
      </c>
      <c r="C710">
        <v>7.6463561671635599E-3</v>
      </c>
      <c r="D710">
        <v>3.5765832989528598E-3</v>
      </c>
    </row>
    <row r="711" spans="1:4" x14ac:dyDescent="0.45">
      <c r="A711">
        <v>4.8431112452226102E-2</v>
      </c>
      <c r="B711">
        <v>9.9487219393226106E-2</v>
      </c>
      <c r="C711">
        <v>8.0782640702127591E-3</v>
      </c>
      <c r="D711">
        <v>3.9013547628872999E-3</v>
      </c>
    </row>
    <row r="712" spans="1:4" x14ac:dyDescent="0.45">
      <c r="A712">
        <v>4.9566216650325103E-2</v>
      </c>
      <c r="B712">
        <v>0.105792364857027</v>
      </c>
      <c r="C712">
        <v>8.5308138899519402E-3</v>
      </c>
      <c r="D712">
        <v>4.2514369276978499E-3</v>
      </c>
    </row>
    <row r="713" spans="1:4" x14ac:dyDescent="0.45">
      <c r="A713">
        <v>5.0701320848424297E-2</v>
      </c>
      <c r="B713">
        <v>0.112423848681588</v>
      </c>
      <c r="C713">
        <v>9.0047778313043208E-3</v>
      </c>
      <c r="D713">
        <v>4.6284135777637297E-3</v>
      </c>
    </row>
    <row r="714" spans="1:4" x14ac:dyDescent="0.45">
      <c r="A714">
        <v>5.18364250465232E-2</v>
      </c>
      <c r="B714">
        <v>0.119393945343479</v>
      </c>
      <c r="C714">
        <v>9.5009469234283803E-3</v>
      </c>
      <c r="D714">
        <v>5.0339363591670704E-3</v>
      </c>
    </row>
    <row r="715" spans="1:4" x14ac:dyDescent="0.45">
      <c r="A715">
        <v>5.2971529244622201E-2</v>
      </c>
      <c r="B715">
        <v>0.126715140796127</v>
      </c>
      <c r="C715">
        <v>1.0020131169366399E-2</v>
      </c>
      <c r="D715">
        <v>5.4697256874651698E-3</v>
      </c>
    </row>
    <row r="716" spans="1:4" x14ac:dyDescent="0.45">
      <c r="A716">
        <v>5.4106633442721298E-2</v>
      </c>
      <c r="B716">
        <v>0.134400123299633</v>
      </c>
      <c r="C716">
        <v>1.05631597023695E-2</v>
      </c>
      <c r="D716">
        <v>5.9375715936274701E-3</v>
      </c>
    </row>
    <row r="717" spans="1:4" x14ac:dyDescent="0.45">
      <c r="A717">
        <v>5.5241737640820403E-2</v>
      </c>
      <c r="B717">
        <v>0.142461773408502</v>
      </c>
      <c r="C717">
        <v>1.11308809509198E-2</v>
      </c>
      <c r="D717">
        <v>6.4393345162461202E-3</v>
      </c>
    </row>
    <row r="718" spans="1:4" x14ac:dyDescent="0.45">
      <c r="A718">
        <v>5.6376841838919403E-2</v>
      </c>
      <c r="B718">
        <v>0.15091315308314401</v>
      </c>
      <c r="C718">
        <v>1.1724162814607199E-2</v>
      </c>
      <c r="D718">
        <v>6.9769460501603701E-3</v>
      </c>
    </row>
    <row r="719" spans="1:4" x14ac:dyDescent="0.45">
      <c r="A719">
        <v>5.7511946037018501E-2</v>
      </c>
      <c r="B719">
        <v>0.15976749389043399</v>
      </c>
      <c r="C719">
        <v>1.23438928531123E-2</v>
      </c>
      <c r="D719">
        <v>7.5524096636821201E-3</v>
      </c>
    </row>
    <row r="720" spans="1:4" x14ac:dyDescent="0.45">
      <c r="A720">
        <v>5.8647050235117501E-2</v>
      </c>
      <c r="B720">
        <v>0.16903818425817599</v>
      </c>
      <c r="C720">
        <v>1.29909784906652E-2</v>
      </c>
      <c r="D720">
        <v>8.1678013987192908E-3</v>
      </c>
    </row>
    <row r="721" spans="1:4" x14ac:dyDescent="0.45">
      <c r="A721">
        <v>5.9782154433216703E-2</v>
      </c>
      <c r="B721">
        <v>0.178738755748275</v>
      </c>
      <c r="C721">
        <v>1.36663472384348E-2</v>
      </c>
      <c r="D721">
        <v>8.8252705702043001E-3</v>
      </c>
    </row>
    <row r="722" spans="1:4" x14ac:dyDescent="0.45">
      <c r="A722">
        <v>6.0917258631315599E-2</v>
      </c>
      <c r="B722">
        <v>0.18888286831363199</v>
      </c>
      <c r="C722">
        <v>1.4370946937400099E-2</v>
      </c>
      <c r="D722">
        <v>9.5270404833270698E-3</v>
      </c>
    </row>
    <row r="723" spans="1:4" x14ac:dyDescent="0.45">
      <c r="A723">
        <v>6.2052362829414599E-2</v>
      </c>
      <c r="B723">
        <v>0.19948429450444</v>
      </c>
      <c r="C723">
        <v>1.5105746024325E-2</v>
      </c>
      <c r="D723">
        <v>1.0275409189121801E-2</v>
      </c>
    </row>
    <row r="724" spans="1:4" x14ac:dyDescent="0.45">
      <c r="A724">
        <v>6.3187467027513697E-2</v>
      </c>
      <c r="B724">
        <v>0.21055690259055501</v>
      </c>
      <c r="C724">
        <v>1.5871733823517E-2</v>
      </c>
      <c r="D724">
        <v>1.1072750300902399E-2</v>
      </c>
    </row>
    <row r="725" spans="1:4" x14ac:dyDescent="0.45">
      <c r="A725">
        <v>6.4322571225612801E-2</v>
      </c>
      <c r="B725">
        <v>0.22211463856816999</v>
      </c>
      <c r="C725">
        <v>1.6669920867110902E-2</v>
      </c>
      <c r="D725">
        <v>1.19215138958932E-2</v>
      </c>
    </row>
    <row r="726" spans="1:4" x14ac:dyDescent="0.45">
      <c r="A726">
        <v>6.5457675423711795E-2</v>
      </c>
      <c r="B726">
        <v>0.23417150702096401</v>
      </c>
      <c r="C726">
        <v>1.7501339246641202E-2</v>
      </c>
      <c r="D726">
        <v>1.28242275280714E-2</v>
      </c>
    </row>
    <row r="727" spans="1:4" x14ac:dyDescent="0.45">
      <c r="A727">
        <v>6.6592779621810899E-2</v>
      </c>
      <c r="B727">
        <v>0.24674155080844901</v>
      </c>
      <c r="C727">
        <v>1.8367042998692899E-2</v>
      </c>
      <c r="D727">
        <v>1.3783497379715501E-2</v>
      </c>
    </row>
    <row r="728" spans="1:4" x14ac:dyDescent="0.45">
      <c r="A728">
        <v>6.7727883819909906E-2</v>
      </c>
      <c r="B728">
        <v>0.25983882955724502</v>
      </c>
      <c r="C728">
        <v>1.92681085274139E-2</v>
      </c>
      <c r="D728">
        <v>1.4802009580397599E-2</v>
      </c>
    </row>
    <row r="729" spans="1:4" x14ac:dyDescent="0.45">
      <c r="A729">
        <v>6.88629880180089E-2</v>
      </c>
      <c r="B729">
        <v>0.273477396934665</v>
      </c>
      <c r="C729">
        <v>2.0205635066660101E-2</v>
      </c>
      <c r="D729">
        <v>1.58825317231093E-2</v>
      </c>
    </row>
    <row r="730" spans="1:4" x14ac:dyDescent="0.45">
      <c r="A730">
        <v>6.9998092216108004E-2</v>
      </c>
      <c r="B730">
        <v>0.287671276688168</v>
      </c>
      <c r="C730">
        <v>2.1180745184500301E-2</v>
      </c>
      <c r="D730">
        <v>1.7027914607843801E-2</v>
      </c>
    </row>
    <row r="731" spans="1:4" x14ac:dyDescent="0.45">
      <c r="A731">
        <v>7.1133196414206998E-2</v>
      </c>
      <c r="B731">
        <v>0.302434437439002</v>
      </c>
      <c r="C731">
        <v>2.2194585332749601E-2</v>
      </c>
      <c r="D731">
        <v>1.8241094243229099E-2</v>
      </c>
    </row>
    <row r="732" spans="1:4" x14ac:dyDescent="0.45">
      <c r="A732">
        <v>7.2268300612306199E-2</v>
      </c>
      <c r="B732">
        <v>0.31778076622374501</v>
      </c>
      <c r="C732">
        <v>2.3248326444116601E-2</v>
      </c>
      <c r="D732">
        <v>1.9525094136666199E-2</v>
      </c>
    </row>
    <row r="733" spans="1:4" x14ac:dyDescent="0.45">
      <c r="A733">
        <v>7.3403404810405207E-2</v>
      </c>
      <c r="B733">
        <v>0.33372404078330498</v>
      </c>
      <c r="C733">
        <v>2.4343164579443001E-2</v>
      </c>
      <c r="D733">
        <v>2.0883027902845901E-2</v>
      </c>
    </row>
    <row r="734" spans="1:4" x14ac:dyDescent="0.45">
      <c r="A734">
        <v>7.45385090085042E-2</v>
      </c>
      <c r="B734">
        <v>0.350277900605519</v>
      </c>
      <c r="C734">
        <v>2.5480321627384901E-2</v>
      </c>
      <c r="D734">
        <v>2.23181022194671E-2</v>
      </c>
    </row>
    <row r="735" spans="1:4" x14ac:dyDescent="0.45">
      <c r="A735">
        <v>7.5673613206603305E-2</v>
      </c>
      <c r="B735">
        <v>0.36745581673438099</v>
      </c>
      <c r="C735">
        <v>2.6661046058724599E-2</v>
      </c>
      <c r="D735">
        <v>2.3833620157403299E-2</v>
      </c>
    </row>
    <row r="736" spans="1:4" x14ac:dyDescent="0.45">
      <c r="A736">
        <v>7.6808717404702395E-2</v>
      </c>
      <c r="B736">
        <v>0.38527106036647402</v>
      </c>
      <c r="C736">
        <v>2.7886613737321701E-2</v>
      </c>
      <c r="D736">
        <v>2.54329849104553E-2</v>
      </c>
    </row>
    <row r="737" spans="1:4" x14ac:dyDescent="0.45">
      <c r="A737">
        <v>7.7943821602801305E-2</v>
      </c>
      <c r="B737">
        <v>0.40373667026311999</v>
      </c>
      <c r="C737">
        <v>2.9158328789502801E-2</v>
      </c>
      <c r="D737">
        <v>2.7119703947162298E-2</v>
      </c>
    </row>
    <row r="738" spans="1:4" x14ac:dyDescent="0.45">
      <c r="A738">
        <v>7.9078925800900396E-2</v>
      </c>
      <c r="B738">
        <v>0.42286541901506802</v>
      </c>
      <c r="C738">
        <v>3.0477524533452201E-2</v>
      </c>
      <c r="D738">
        <v>2.8897393603885001E-2</v>
      </c>
    </row>
    <row r="739" spans="1:4" x14ac:dyDescent="0.45">
      <c r="A739">
        <v>8.0214029998999403E-2</v>
      </c>
      <c r="B739">
        <v>0.44266977820514403</v>
      </c>
      <c r="C739">
        <v>3.18455644698954E-2</v>
      </c>
      <c r="D739">
        <v>3.0769784134519699E-2</v>
      </c>
    </row>
    <row r="740" spans="1:4" x14ac:dyDescent="0.45">
      <c r="A740">
        <v>8.1349134197098605E-2</v>
      </c>
      <c r="B740">
        <v>0.46316188252330098</v>
      </c>
      <c r="C740">
        <v>3.32638433350834E-2</v>
      </c>
      <c r="D740">
        <v>3.2740725227763903E-2</v>
      </c>
    </row>
    <row r="741" spans="1:4" x14ac:dyDescent="0.45">
      <c r="A741">
        <v>8.2484238395197598E-2</v>
      </c>
      <c r="B741">
        <v>0.48435349289746599</v>
      </c>
      <c r="C741">
        <v>3.4733788216758099E-2</v>
      </c>
      <c r="D741">
        <v>3.4814191997792399E-2</v>
      </c>
    </row>
    <row r="742" spans="1:4" x14ac:dyDescent="0.45">
      <c r="A742">
        <v>8.3619342593296606E-2</v>
      </c>
      <c r="B742">
        <v>0.50625595871288098</v>
      </c>
      <c r="C742">
        <v>3.6256859733429798E-2</v>
      </c>
      <c r="D742">
        <v>3.6994291448572497E-2</v>
      </c>
    </row>
    <row r="743" spans="1:4" x14ac:dyDescent="0.45">
      <c r="A743">
        <v>8.4754446791395696E-2</v>
      </c>
      <c r="B743">
        <v>0.52888017920168795</v>
      </c>
      <c r="C743">
        <v>3.7834553276923998E-2</v>
      </c>
      <c r="D743">
        <v>3.9285269405823803E-2</v>
      </c>
    </row>
    <row r="744" spans="1:4" x14ac:dyDescent="0.45">
      <c r="A744">
        <v>8.5889550989494703E-2</v>
      </c>
      <c r="B744">
        <v>0.55223656409372601</v>
      </c>
      <c r="C744">
        <v>3.9468400317751597E-2</v>
      </c>
      <c r="D744">
        <v>4.1691517903879698E-2</v>
      </c>
    </row>
    <row r="745" spans="1:4" x14ac:dyDescent="0.45">
      <c r="A745">
        <v>8.7024655187593697E-2</v>
      </c>
      <c r="B745">
        <v>0.576334993628284</v>
      </c>
      <c r="C745">
        <v>4.1159969772417697E-2</v>
      </c>
      <c r="D745">
        <v>4.4217583007427799E-2</v>
      </c>
    </row>
    <row r="746" spans="1:4" x14ac:dyDescent="0.45">
      <c r="A746">
        <v>8.8159759385692801E-2</v>
      </c>
      <c r="B746">
        <v>0.60118477803521198</v>
      </c>
      <c r="C746">
        <v>4.2910869431336901E-2</v>
      </c>
      <c r="D746">
        <v>4.6868173040369998E-2</v>
      </c>
    </row>
    <row r="747" spans="1:4" x14ac:dyDescent="0.45">
      <c r="A747">
        <v>8.9294863583791795E-2</v>
      </c>
      <c r="B747">
        <v>0.62679461660198099</v>
      </c>
      <c r="C747">
        <v>4.47227474455393E-2</v>
      </c>
      <c r="D747">
        <v>4.9648167185897901E-2</v>
      </c>
    </row>
    <row r="748" spans="1:4" x14ac:dyDescent="0.45">
      <c r="A748">
        <v>9.0429967781890899E-2</v>
      </c>
      <c r="B748">
        <v>0.65317255645090599</v>
      </c>
      <c r="C748">
        <v>4.6597293869840503E-2</v>
      </c>
      <c r="D748">
        <v>5.2562624413362097E-2</v>
      </c>
    </row>
    <row r="749" spans="1:4" x14ac:dyDescent="0.45">
      <c r="A749">
        <v>9.1565071979990004E-2</v>
      </c>
      <c r="B749">
        <v>0.68032595115785199</v>
      </c>
      <c r="C749">
        <v>4.8536242259633197E-2</v>
      </c>
      <c r="D749">
        <v>5.5616792678748098E-2</v>
      </c>
    </row>
    <row r="750" spans="1:4" x14ac:dyDescent="0.45">
      <c r="A750">
        <v>9.2700176178088997E-2</v>
      </c>
      <c r="B750">
        <v>0.70826141935015297</v>
      </c>
      <c r="C750">
        <v>5.0541371317906397E-2</v>
      </c>
      <c r="D750">
        <v>5.8816118336579903E-2</v>
      </c>
    </row>
    <row r="751" spans="1:4" x14ac:dyDescent="0.45">
      <c r="A751">
        <v>9.3835280376188199E-2</v>
      </c>
      <c r="B751">
        <v>0.73698480342686501</v>
      </c>
      <c r="C751">
        <v>5.2614506588528703E-2</v>
      </c>
      <c r="D751">
        <v>6.2166255691983703E-2</v>
      </c>
    </row>
    <row r="752" spans="1:4" x14ac:dyDescent="0.45">
      <c r="A752">
        <v>9.4970384574287095E-2</v>
      </c>
      <c r="B752">
        <v>0.76650797771071799</v>
      </c>
      <c r="C752">
        <v>5.4758139361562097E-2</v>
      </c>
      <c r="D752">
        <v>6.5674475956353104E-2</v>
      </c>
    </row>
    <row r="753" spans="1:4" x14ac:dyDescent="0.45">
      <c r="A753">
        <v>9.6105488772386102E-2</v>
      </c>
      <c r="B753">
        <v>0.79683977595980005</v>
      </c>
      <c r="C753">
        <v>5.6974666448917403E-2</v>
      </c>
      <c r="D753">
        <v>6.93480062616042E-2</v>
      </c>
    </row>
    <row r="754" spans="1:4" x14ac:dyDescent="0.45">
      <c r="A754">
        <v>9.7240592970485207E-2</v>
      </c>
      <c r="B754">
        <v>0.82797204921452805</v>
      </c>
      <c r="C754">
        <v>5.9265066341249201E-2</v>
      </c>
      <c r="D754">
        <v>7.3190951514247302E-2</v>
      </c>
    </row>
    <row r="755" spans="1:4" x14ac:dyDescent="0.45">
      <c r="A755">
        <v>9.8375697168584297E-2</v>
      </c>
      <c r="B755">
        <v>0.85990706545373596</v>
      </c>
      <c r="C755">
        <v>6.1631373315431601E-2</v>
      </c>
      <c r="D755">
        <v>7.7209909950595998E-2</v>
      </c>
    </row>
    <row r="756" spans="1:4" x14ac:dyDescent="0.45">
      <c r="A756">
        <v>9.9510801366683305E-2</v>
      </c>
      <c r="B756">
        <v>0.89264611395068105</v>
      </c>
      <c r="C756">
        <v>6.4075677628960201E-2</v>
      </c>
      <c r="D756">
        <v>8.1411735213636302E-2</v>
      </c>
    </row>
    <row r="757" spans="1:4" x14ac:dyDescent="0.45">
      <c r="A757">
        <v>0.10064590556478201</v>
      </c>
      <c r="B757">
        <v>0.92618946804957003</v>
      </c>
      <c r="C757">
        <v>6.6600127374593907E-2</v>
      </c>
      <c r="D757">
        <v>8.5803544688203198E-2</v>
      </c>
    </row>
    <row r="758" spans="1:4" x14ac:dyDescent="0.45">
      <c r="A758">
        <v>0.101781009762881</v>
      </c>
      <c r="B758">
        <v>0.96053634915624697</v>
      </c>
      <c r="C758">
        <v>6.9206930335670894E-2</v>
      </c>
      <c r="D758">
        <v>9.0392727218705296E-2</v>
      </c>
    </row>
    <row r="759" spans="1:4" x14ac:dyDescent="0.45">
      <c r="A759">
        <v>0.10291611396097999</v>
      </c>
      <c r="B759">
        <v>0.995684892092216</v>
      </c>
      <c r="C759">
        <v>7.1898355833212094E-2</v>
      </c>
      <c r="D759">
        <v>9.51869500734836E-2</v>
      </c>
    </row>
    <row r="760" spans="1:4" x14ac:dyDescent="0.45">
      <c r="A760">
        <v>0.104051218159079</v>
      </c>
      <c r="B760">
        <v>1.0316321119563601</v>
      </c>
      <c r="C760">
        <v>7.4676736555312401E-2</v>
      </c>
      <c r="D760">
        <v>0.100194165014895</v>
      </c>
    </row>
    <row r="761" spans="1:4" x14ac:dyDescent="0.45">
      <c r="A761">
        <v>0.10518632235717899</v>
      </c>
      <c r="B761">
        <v>1.0683738726329299</v>
      </c>
      <c r="C761">
        <v>7.7544470358739195E-2</v>
      </c>
      <c r="D761">
        <v>0.105422613330287</v>
      </c>
    </row>
    <row r="762" spans="1:4" x14ac:dyDescent="0.45">
      <c r="A762">
        <v>0.106321426555278</v>
      </c>
      <c r="B762">
        <v>1.1059048570774099</v>
      </c>
      <c r="C762">
        <v>8.05040220320941E-2</v>
      </c>
      <c r="D762">
        <v>0.110880829676251</v>
      </c>
    </row>
    <row r="763" spans="1:4" x14ac:dyDescent="0.45">
      <c r="A763">
        <v>0.10745653075337699</v>
      </c>
      <c r="B763">
        <v>1.1442185395036499</v>
      </c>
      <c r="C763">
        <v>8.3557925009338493E-2</v>
      </c>
      <c r="D763">
        <v>0.11657764458703999</v>
      </c>
    </row>
    <row r="764" spans="1:4" x14ac:dyDescent="0.45">
      <c r="A764">
        <v>0.108591634951476</v>
      </c>
      <c r="B764">
        <v>1.1833071595867699</v>
      </c>
      <c r="C764">
        <v>8.6708783021973795E-2</v>
      </c>
      <c r="D764">
        <v>0.122522185497855</v>
      </c>
    </row>
    <row r="765" spans="1:4" x14ac:dyDescent="0.45">
      <c r="A765">
        <v>0.10972673914957499</v>
      </c>
      <c r="B765">
        <v>1.22316169878648</v>
      </c>
      <c r="C765">
        <v>8.9959271677677893E-2</v>
      </c>
      <c r="D765">
        <v>0.12872387613501901</v>
      </c>
    </row>
    <row r="766" spans="1:4" x14ac:dyDescent="0.45">
      <c r="A766">
        <v>0.110861843347674</v>
      </c>
      <c r="B766">
        <v>1.2637718588845499</v>
      </c>
      <c r="C766">
        <v>9.3312139952734005E-2</v>
      </c>
      <c r="D766">
        <v>0.135192434127796</v>
      </c>
    </row>
    <row r="767" spans="1:4" x14ac:dyDescent="0.45">
      <c r="A767">
        <v>0.111996947545773</v>
      </c>
      <c r="B767">
        <v>1.3051260428189499</v>
      </c>
      <c r="C767">
        <v>9.6770211585187296E-2</v>
      </c>
      <c r="D767">
        <v>0.14193786670101</v>
      </c>
    </row>
    <row r="768" spans="1:4" x14ac:dyDescent="0.45">
      <c r="A768">
        <v>0.113132051743872</v>
      </c>
      <c r="B768">
        <v>1.3472113378856601</v>
      </c>
      <c r="C768">
        <v>0.10033638635529001</v>
      </c>
      <c r="D768">
        <v>0.14897046431356301</v>
      </c>
    </row>
    <row r="769" spans="1:4" x14ac:dyDescent="0.45">
      <c r="A769">
        <v>0.114267155941971</v>
      </c>
      <c r="B769">
        <v>1.3900135013663799</v>
      </c>
      <c r="C769">
        <v>0.10401364123946601</v>
      </c>
      <c r="D769">
        <v>0.156300792115556</v>
      </c>
    </row>
    <row r="770" spans="1:4" x14ac:dyDescent="0.45">
      <c r="A770">
        <v>0.11540226014007</v>
      </c>
      <c r="B770">
        <v>1.43351694862879</v>
      </c>
      <c r="C770">
        <v>0.107805031423767</v>
      </c>
      <c r="D770">
        <v>0.16393967910597601</v>
      </c>
    </row>
    <row r="771" spans="1:4" x14ac:dyDescent="0.45">
      <c r="A771">
        <v>0.116537364338169</v>
      </c>
      <c r="B771">
        <v>1.47770474373296</v>
      </c>
      <c r="C771">
        <v>0.111713691162555</v>
      </c>
      <c r="D771">
        <v>0.1718982048838</v>
      </c>
    </row>
    <row r="772" spans="1:4" x14ac:dyDescent="0.45">
      <c r="A772">
        <v>0.117672468536268</v>
      </c>
      <c r="B772">
        <v>1.5225585925659999</v>
      </c>
      <c r="C772">
        <v>0.11574283446802899</v>
      </c>
      <c r="D772">
        <v>0.18018768389791101</v>
      </c>
    </row>
    <row r="773" spans="1:4" x14ac:dyDescent="0.45">
      <c r="A773">
        <v>0.118807572734367</v>
      </c>
      <c r="B773">
        <v>1.5680588385146901</v>
      </c>
      <c r="C773">
        <v>0.11989575561606999</v>
      </c>
      <c r="D773">
        <v>0.188819647115264</v>
      </c>
    </row>
    <row r="774" spans="1:4" x14ac:dyDescent="0.45">
      <c r="A774">
        <v>0.11994267693246601</v>
      </c>
      <c r="B774">
        <v>1.61418446067496</v>
      </c>
      <c r="C774">
        <v>0.124175829453905</v>
      </c>
      <c r="D774">
        <v>0.197805821042387</v>
      </c>
    </row>
    <row r="775" spans="1:4" x14ac:dyDescent="0.45">
      <c r="A775">
        <v>0.121077781130565</v>
      </c>
      <c r="B775">
        <v>1.66091307458613</v>
      </c>
      <c r="C775">
        <v>0.12858651149509701</v>
      </c>
      <c r="D775">
        <v>0.207158104052315</v>
      </c>
    </row>
    <row r="776" spans="1:4" x14ac:dyDescent="0.45">
      <c r="A776">
        <v>0.12221288532866401</v>
      </c>
      <c r="B776">
        <v>1.70822093546856</v>
      </c>
      <c r="C776">
        <v>0.13313133778751701</v>
      </c>
      <c r="D776">
        <v>0.216888539987415</v>
      </c>
    </row>
    <row r="777" spans="1:4" x14ac:dyDescent="0.45">
      <c r="A777">
        <v>0.123347989526763</v>
      </c>
      <c r="B777">
        <v>1.7560829439341701</v>
      </c>
      <c r="C777">
        <v>0.13781392454011801</v>
      </c>
      <c r="D777">
        <v>0.22700928902815701</v>
      </c>
    </row>
    <row r="778" spans="1:4" x14ac:dyDescent="0.45">
      <c r="A778">
        <v>0.12448309372486201</v>
      </c>
      <c r="B778">
        <v>1.8044726541323399</v>
      </c>
      <c r="C778">
        <v>0.142637967494644</v>
      </c>
      <c r="D778">
        <v>0.23753259583849301</v>
      </c>
    </row>
    <row r="779" spans="1:4" x14ac:dyDescent="0.45">
      <c r="A779">
        <v>0.125618197922961</v>
      </c>
      <c r="B779">
        <v>1.8533622842869499</v>
      </c>
      <c r="C779">
        <v>0.147607241028713</v>
      </c>
      <c r="D779">
        <v>0.248470755020123</v>
      </c>
    </row>
    <row r="780" spans="1:4" x14ac:dyDescent="0.45">
      <c r="A780">
        <v>0.12675330212106101</v>
      </c>
      <c r="B780">
        <v>1.9027227295762601</v>
      </c>
      <c r="C780">
        <v>0.152725596977209</v>
      </c>
      <c r="D780">
        <v>0.259836073930239</v>
      </c>
    </row>
    <row r="781" spans="1:4" x14ac:dyDescent="0.45">
      <c r="A781">
        <v>0.12788840631915999</v>
      </c>
      <c r="B781">
        <v>1.9525235773035401</v>
      </c>
      <c r="C781">
        <v>0.15799696315936501</v>
      </c>
      <c r="D781">
        <v>0.27164083294021102</v>
      </c>
    </row>
    <row r="782" spans="1:4" x14ac:dyDescent="0.45">
      <c r="A782">
        <v>0.12902351051725899</v>
      </c>
      <c r="B782">
        <v>2.00273312430518</v>
      </c>
      <c r="C782">
        <v>0.163425341599607</v>
      </c>
      <c r="D782">
        <v>0.28389724323600002</v>
      </c>
    </row>
    <row r="783" spans="1:4" x14ac:dyDescent="0.45">
      <c r="A783">
        <v>0.130158614715358</v>
      </c>
      <c r="B783">
        <v>2.0533183965430699</v>
      </c>
      <c r="C783">
        <v>0.169014806430833</v>
      </c>
      <c r="D783">
        <v>0.296617402284515</v>
      </c>
    </row>
    <row r="784" spans="1:4" x14ac:dyDescent="0.45">
      <c r="A784">
        <v>0.13129371891345701</v>
      </c>
      <c r="B784">
        <v>2.1042451708298402</v>
      </c>
      <c r="C784">
        <v>0.17476950146965201</v>
      </c>
      <c r="D784">
        <v>0.30981324711354702</v>
      </c>
    </row>
    <row r="785" spans="1:4" x14ac:dyDescent="0.45">
      <c r="A785">
        <v>0.13242882311155599</v>
      </c>
      <c r="B785">
        <v>2.1554779986390602</v>
      </c>
      <c r="C785">
        <v>0.18069363745390199</v>
      </c>
      <c r="D785">
        <v>0.32349650557609699</v>
      </c>
    </row>
    <row r="786" spans="1:4" x14ac:dyDescent="0.45">
      <c r="A786">
        <v>0.133563927309655</v>
      </c>
      <c r="B786">
        <v>2.2069802319578602</v>
      </c>
      <c r="C786">
        <v>0.18679148893375699</v>
      </c>
      <c r="D786">
        <v>0.337678645792586</v>
      </c>
    </row>
    <row r="787" spans="1:4" x14ac:dyDescent="0.45">
      <c r="A787">
        <v>0.134699031507754</v>
      </c>
      <c r="B787">
        <v>2.2587140511463302</v>
      </c>
      <c r="C787">
        <v>0.19306739080871199</v>
      </c>
      <c r="D787">
        <v>0.352370823986425</v>
      </c>
    </row>
    <row r="788" spans="1:4" x14ac:dyDescent="0.45">
      <c r="A788">
        <v>0.13583413570585301</v>
      </c>
      <c r="B788">
        <v>2.3106404947761798</v>
      </c>
      <c r="C788">
        <v>0.19952573450386801</v>
      </c>
      <c r="D788">
        <v>0.36758383094951902</v>
      </c>
    </row>
    <row r="789" spans="1:4" x14ac:dyDescent="0.45">
      <c r="A789">
        <v>0.13696923990395199</v>
      </c>
      <c r="B789">
        <v>2.3627194914316001</v>
      </c>
      <c r="C789">
        <v>0.20617096378011501</v>
      </c>
      <c r="D789">
        <v>0.38332803739418098</v>
      </c>
    </row>
    <row r="790" spans="1:4" x14ac:dyDescent="0.45">
      <c r="A790">
        <v>0.138104344102051</v>
      </c>
      <c r="B790">
        <v>2.41490989346573</v>
      </c>
      <c r="C790">
        <v>0.213007570174022</v>
      </c>
      <c r="D790">
        <v>0.39961333846653402</v>
      </c>
    </row>
    <row r="791" spans="1:4" x14ac:dyDescent="0.45">
      <c r="A791">
        <v>0.13923944830015</v>
      </c>
      <c r="B791">
        <v>2.4671695127188702</v>
      </c>
      <c r="C791">
        <v>0.220040088064619</v>
      </c>
      <c r="D791">
        <v>0.41644909771347899</v>
      </c>
    </row>
    <row r="792" spans="1:4" x14ac:dyDescent="0.45">
      <c r="A792">
        <v>0.14037455249824901</v>
      </c>
      <c r="B792">
        <v>2.5194551582177498</v>
      </c>
      <c r="C792">
        <v>0.22727308936561399</v>
      </c>
      <c r="D792">
        <v>0.433844090810656</v>
      </c>
    </row>
    <row r="793" spans="1:4" x14ac:dyDescent="0.45">
      <c r="A793">
        <v>0.14150965669634799</v>
      </c>
      <c r="B793">
        <v>2.5717226758887999</v>
      </c>
      <c r="C793">
        <v>0.23471117784302301</v>
      </c>
      <c r="D793">
        <v>0.45180644937209702</v>
      </c>
    </row>
    <row r="794" spans="1:4" x14ac:dyDescent="0.45">
      <c r="A794">
        <v>0.142644760894447</v>
      </c>
      <c r="B794">
        <v>2.6239251620637001</v>
      </c>
      <c r="C794">
        <v>0.242362564819013</v>
      </c>
      <c r="D794">
        <v>0.47035332021351001</v>
      </c>
    </row>
    <row r="795" spans="1:4" x14ac:dyDescent="0.45">
      <c r="A795">
        <v>0.14377986509254601</v>
      </c>
      <c r="B795">
        <v>2.6760160009370701</v>
      </c>
      <c r="C795">
        <v>0.25022982838305602</v>
      </c>
      <c r="D795">
        <v>0.48948550074521202</v>
      </c>
    </row>
    <row r="796" spans="1:4" x14ac:dyDescent="0.45">
      <c r="A796">
        <v>0.14491496929064501</v>
      </c>
      <c r="B796">
        <v>2.7279487567933698</v>
      </c>
      <c r="C796">
        <v>0.25831632828269802</v>
      </c>
      <c r="D796">
        <v>0.50920523471647205</v>
      </c>
    </row>
    <row r="797" spans="1:4" x14ac:dyDescent="0.45">
      <c r="A797">
        <v>0.14605007348874399</v>
      </c>
      <c r="B797">
        <v>2.77967581515504</v>
      </c>
      <c r="C797">
        <v>0.26662673121734598</v>
      </c>
      <c r="D797">
        <v>0.52951746834607005</v>
      </c>
    </row>
    <row r="798" spans="1:4" x14ac:dyDescent="0.45">
      <c r="A798">
        <v>0.147185177686843</v>
      </c>
      <c r="B798">
        <v>2.8311488339875699</v>
      </c>
      <c r="C798">
        <v>0.27516570113826</v>
      </c>
      <c r="D798">
        <v>0.55042623182276695</v>
      </c>
    </row>
    <row r="799" spans="1:4" x14ac:dyDescent="0.45">
      <c r="A799">
        <v>0.14832028188494201</v>
      </c>
      <c r="B799">
        <v>2.8823187972671902</v>
      </c>
      <c r="C799">
        <v>0.28393789137122399</v>
      </c>
      <c r="D799">
        <v>0.57193459107677103</v>
      </c>
    </row>
    <row r="800" spans="1:4" x14ac:dyDescent="0.45">
      <c r="A800">
        <v>0.14945538608304099</v>
      </c>
      <c r="B800">
        <v>2.93313607120042</v>
      </c>
      <c r="C800">
        <v>0.292947936410551</v>
      </c>
      <c r="D800">
        <v>0.594044602102758</v>
      </c>
    </row>
    <row r="801" spans="1:4" x14ac:dyDescent="0.45">
      <c r="A801">
        <v>0.15059049028114099</v>
      </c>
      <c r="B801">
        <v>2.98355046323196</v>
      </c>
      <c r="C801">
        <v>0.30220044339769703</v>
      </c>
      <c r="D801">
        <v>0.61675726817582899</v>
      </c>
    </row>
    <row r="802" spans="1:4" x14ac:dyDescent="0.45">
      <c r="A802">
        <v>0.15172559447924</v>
      </c>
      <c r="B802">
        <v>3.0335112839837399</v>
      </c>
      <c r="C802">
        <v>0.311699983299424</v>
      </c>
      <c r="D802">
        <v>0.64007250029224705</v>
      </c>
    </row>
    <row r="803" spans="1:4" x14ac:dyDescent="0.45">
      <c r="A803">
        <v>0.15286069867733901</v>
      </c>
      <c r="B803">
        <v>3.08296741227241</v>
      </c>
      <c r="C803">
        <v>0.32145108180216297</v>
      </c>
      <c r="D803">
        <v>0.663989081154859</v>
      </c>
    </row>
    <row r="804" spans="1:4" x14ac:dyDescent="0.45">
      <c r="A804">
        <v>0.15399580287543799</v>
      </c>
      <c r="B804">
        <v>3.13186736335427</v>
      </c>
      <c r="C804">
        <v>0.331458209940862</v>
      </c>
      <c r="D804">
        <v>0.68850463300843601</v>
      </c>
    </row>
    <row r="805" spans="1:4" x14ac:dyDescent="0.45">
      <c r="A805">
        <v>0.15513090707353699</v>
      </c>
      <c r="B805">
        <v>3.18015936054505</v>
      </c>
      <c r="C805">
        <v>0.34172577448228397</v>
      </c>
      <c r="D805">
        <v>0.71361558961317195</v>
      </c>
    </row>
    <row r="806" spans="1:4" x14ac:dyDescent="0.45">
      <c r="A806">
        <v>0.156266011271636</v>
      </c>
      <c r="B806">
        <v>3.2277914103577401</v>
      </c>
      <c r="C806">
        <v>0.352258108084257</v>
      </c>
      <c r="D806">
        <v>0.73931717262498498</v>
      </c>
    </row>
    <row r="807" spans="1:4" x14ac:dyDescent="0.45">
      <c r="A807">
        <v>0.15740111546973501</v>
      </c>
      <c r="B807">
        <v>3.2747113812937001</v>
      </c>
      <c r="C807">
        <v>0.36305945925399402</v>
      </c>
      <c r="D807">
        <v>0.76560337262971701</v>
      </c>
    </row>
    <row r="808" spans="1:4" x14ac:dyDescent="0.45">
      <c r="A808">
        <v>0.15853621966783399</v>
      </c>
      <c r="B808">
        <v>3.3208670864110998</v>
      </c>
      <c r="C808">
        <v>0.37413398213002103</v>
      </c>
      <c r="D808">
        <v>0.79246693505435795</v>
      </c>
    </row>
    <row r="809" spans="1:4" x14ac:dyDescent="0.45">
      <c r="A809">
        <v>0.159671323865933</v>
      </c>
      <c r="B809">
        <v>3.36620636977948</v>
      </c>
      <c r="C809">
        <v>0.385485726113727</v>
      </c>
      <c r="D809">
        <v>0.81989935115269297</v>
      </c>
    </row>
    <row r="810" spans="1:4" x14ac:dyDescent="0.45">
      <c r="A810">
        <v>0.160806428064032</v>
      </c>
      <c r="B810">
        <v>3.4106771969107599</v>
      </c>
      <c r="C810">
        <v>0.39711862537785197</v>
      </c>
      <c r="D810">
        <v>0.84789085423524402</v>
      </c>
    </row>
    <row r="811" spans="1:4" x14ac:dyDescent="0.45">
      <c r="A811">
        <v>0.16194153226213101</v>
      </c>
      <c r="B811">
        <v>3.4542277492344802</v>
      </c>
      <c r="C811">
        <v>0.40903648828056599</v>
      </c>
      <c r="D811">
        <v>0.87643042128425497</v>
      </c>
    </row>
    <row r="812" spans="1:4" x14ac:dyDescent="0.45">
      <c r="A812">
        <v>0.16307663646022999</v>
      </c>
      <c r="B812">
        <v>3.4968065226585399</v>
      </c>
      <c r="C812">
        <v>0.42124298671483901</v>
      </c>
      <c r="D812">
        <v>0.90550578006388205</v>
      </c>
    </row>
    <row r="813" spans="1:4" x14ac:dyDescent="0.45">
      <c r="A813">
        <v>0.164211740658329</v>
      </c>
      <c r="B813">
        <v>3.5383624302272598</v>
      </c>
      <c r="C813">
        <v>0.43374164542402199</v>
      </c>
      <c r="D813">
        <v>0.93510342180420802</v>
      </c>
    </row>
    <row r="814" spans="1:4" x14ac:dyDescent="0.45">
      <c r="A814">
        <v>0.165346844856428</v>
      </c>
      <c r="B814">
        <v>3.57884490885455</v>
      </c>
      <c r="C814">
        <v>0.44653583131539398</v>
      </c>
      <c r="D814">
        <v>0.96520861950503301</v>
      </c>
    </row>
    <row r="815" spans="1:4" x14ac:dyDescent="0.45">
      <c r="A815">
        <v>0.16648194905452701</v>
      </c>
      <c r="B815">
        <v>3.6182040300735001</v>
      </c>
      <c r="C815">
        <v>0.45962874280435601</v>
      </c>
      <c r="D815">
        <v>0.99580545187205505</v>
      </c>
    </row>
    <row r="816" spans="1:4" x14ac:dyDescent="0.45">
      <c r="A816">
        <v>0.16761705325262599</v>
      </c>
      <c r="B816">
        <v>3.6563906147033398</v>
      </c>
      <c r="C816">
        <v>0.47302339922263498</v>
      </c>
      <c r="D816">
        <v>1.0268768328643201</v>
      </c>
    </row>
    <row r="817" spans="1:4" x14ac:dyDescent="0.45">
      <c r="A817">
        <v>0.168752157450725</v>
      </c>
      <c r="B817">
        <v>3.6933563512918002</v>
      </c>
      <c r="C817">
        <v>0.48672263032448598</v>
      </c>
      <c r="D817">
        <v>1.0584045467977401</v>
      </c>
    </row>
    <row r="818" spans="1:4" x14ac:dyDescent="0.45">
      <c r="A818">
        <v>0.16988726164882401</v>
      </c>
      <c r="B818">
        <v>3.7290539181456199</v>
      </c>
      <c r="C818">
        <v>0.50072906592533595</v>
      </c>
      <c r="D818">
        <v>1.0903692889154699</v>
      </c>
    </row>
    <row r="819" spans="1:4" x14ac:dyDescent="0.45">
      <c r="A819">
        <v>0.17102236584692301</v>
      </c>
      <c r="B819">
        <v>3.7634371087138101</v>
      </c>
      <c r="C819">
        <v>0.51504512570760097</v>
      </c>
      <c r="D819">
        <v>1.1227507113020101</v>
      </c>
    </row>
    <row r="820" spans="1:4" x14ac:dyDescent="0.45">
      <c r="A820">
        <v>0.17215747004502199</v>
      </c>
      <c r="B820">
        <v>3.79646096003927</v>
      </c>
      <c r="C820">
        <v>0.52967300922865601</v>
      </c>
      <c r="D820">
        <v>1.15552747398457</v>
      </c>
    </row>
    <row r="821" spans="1:4" x14ac:dyDescent="0.45">
      <c r="A821">
        <v>0.173292574243122</v>
      </c>
      <c r="B821">
        <v>3.8280818839432702</v>
      </c>
      <c r="C821">
        <v>0.54461468616589404</v>
      </c>
      <c r="D821">
        <v>1.18867730103258</v>
      </c>
    </row>
    <row r="822" spans="1:4" x14ac:dyDescent="0.45">
      <c r="A822">
        <v>0.17442767844122101</v>
      </c>
      <c r="B822">
        <v>3.8582578005560899</v>
      </c>
      <c r="C822">
        <v>0.55987188683376399</v>
      </c>
      <c r="D822">
        <v>1.2221770414342099</v>
      </c>
    </row>
    <row r="823" spans="1:4" x14ac:dyDescent="0.45">
      <c r="A823">
        <v>0.17556278263931999</v>
      </c>
      <c r="B823">
        <v>3.8869482737553902</v>
      </c>
      <c r="C823">
        <v>0.57544609300734895</v>
      </c>
      <c r="D823">
        <v>1.2560027344982101</v>
      </c>
    </row>
    <row r="824" spans="1:4" x14ac:dyDescent="0.45">
      <c r="A824">
        <v>0.17669788683741899</v>
      </c>
      <c r="B824">
        <v>3.9141146480223998</v>
      </c>
      <c r="C824">
        <v>0.59133852908666096</v>
      </c>
      <c r="D824">
        <v>1.2901296794997399</v>
      </c>
    </row>
    <row r="825" spans="1:4" x14ac:dyDescent="0.45">
      <c r="A825">
        <v>0.177832991035518</v>
      </c>
      <c r="B825">
        <v>3.9397201861758999</v>
      </c>
      <c r="C825">
        <v>0.60755015363520704</v>
      </c>
      <c r="D825">
        <v>1.3245325092610301</v>
      </c>
    </row>
    <row r="826" spans="1:4" x14ac:dyDescent="0.45">
      <c r="A826">
        <v>0.17896809523361701</v>
      </c>
      <c r="B826">
        <v>3.9637302073951601</v>
      </c>
      <c r="C826">
        <v>0.62408165132572602</v>
      </c>
      <c r="D826">
        <v>1.35918526733141</v>
      </c>
    </row>
    <row r="827" spans="1:4" x14ac:dyDescent="0.45">
      <c r="A827">
        <v>0.18010319943171599</v>
      </c>
      <c r="B827">
        <v>3.98611222489648</v>
      </c>
      <c r="C827">
        <v>0.64093342532501396</v>
      </c>
      <c r="D827">
        <v>1.3940614884064</v>
      </c>
    </row>
    <row r="828" spans="1:4" x14ac:dyDescent="0.45">
      <c r="A828">
        <v>0.181238303629815</v>
      </c>
      <c r="B828">
        <v>4.0068360825844298</v>
      </c>
      <c r="C828">
        <v>0.658105590148787</v>
      </c>
      <c r="D828">
        <v>1.4291342816036301</v>
      </c>
    </row>
    <row r="829" spans="1:4" x14ac:dyDescent="0.45">
      <c r="A829">
        <v>0.182373407827914</v>
      </c>
      <c r="B829">
        <v>4.0258740899585499</v>
      </c>
      <c r="C829">
        <v>0.67559796501630698</v>
      </c>
      <c r="D829">
        <v>1.4643764161922601</v>
      </c>
    </row>
    <row r="830" spans="1:4" x14ac:dyDescent="0.45">
      <c r="A830">
        <v>0.18350851202601301</v>
      </c>
      <c r="B830">
        <v>4.0432011545205198</v>
      </c>
      <c r="C830">
        <v>0.69341006773321501</v>
      </c>
      <c r="D830">
        <v>1.49976040935513</v>
      </c>
    </row>
    <row r="831" spans="1:4" x14ac:dyDescent="0.45">
      <c r="A831">
        <v>0.18464361622411199</v>
      </c>
      <c r="B831">
        <v>4.0587949108952701</v>
      </c>
      <c r="C831">
        <v>0.711541109129463</v>
      </c>
      <c r="D831">
        <v>1.53525861554626</v>
      </c>
    </row>
    <row r="832" spans="1:4" x14ac:dyDescent="0.45">
      <c r="A832">
        <v>0.185778720422211</v>
      </c>
      <c r="B832">
        <v>4.0726358458534202</v>
      </c>
      <c r="C832">
        <v>0.72998998807772297</v>
      </c>
      <c r="D832">
        <v>1.5708433169938101</v>
      </c>
    </row>
    <row r="833" spans="1:4" x14ac:dyDescent="0.45">
      <c r="A833">
        <v>0.18691382462031</v>
      </c>
      <c r="B833">
        <v>4.0847074184024201</v>
      </c>
      <c r="C833">
        <v>0.74875528711584205</v>
      </c>
      <c r="D833">
        <v>1.60648681488723</v>
      </c>
    </row>
    <row r="834" spans="1:4" x14ac:dyDescent="0.45">
      <c r="A834">
        <v>0.18804892881840901</v>
      </c>
      <c r="B834">
        <v>4.0949961740993999</v>
      </c>
      <c r="C834">
        <v>0.767835268695085</v>
      </c>
      <c r="D834">
        <v>1.6421615207794</v>
      </c>
    </row>
    <row r="835" spans="1:4" x14ac:dyDescent="0.45">
      <c r="A835">
        <v>0.18918403301650799</v>
      </c>
      <c r="B835">
        <v>4.1034884156281901</v>
      </c>
      <c r="C835">
        <v>0.78722846431481197</v>
      </c>
      <c r="D835">
        <v>1.6778400022303099</v>
      </c>
    </row>
    <row r="836" spans="1:4" x14ac:dyDescent="0.45">
      <c r="A836">
        <v>0.190319137214607</v>
      </c>
      <c r="B836">
        <v>4.1101427209595798</v>
      </c>
      <c r="C836">
        <v>0.80693834399680697</v>
      </c>
      <c r="D836">
        <v>1.71349406119448</v>
      </c>
    </row>
    <row r="837" spans="1:4" x14ac:dyDescent="0.45">
      <c r="A837">
        <v>0.19145424141270601</v>
      </c>
      <c r="B837">
        <v>4.1149934050367296</v>
      </c>
      <c r="C837">
        <v>0.82695560846763805</v>
      </c>
      <c r="D837">
        <v>1.7490969573681101</v>
      </c>
    </row>
    <row r="838" spans="1:4" x14ac:dyDescent="0.45">
      <c r="A838">
        <v>0.19258934561080501</v>
      </c>
      <c r="B838">
        <v>4.1180405902307404</v>
      </c>
      <c r="C838">
        <v>0.84727719386500999</v>
      </c>
      <c r="D838">
        <v>1.7846224819800101</v>
      </c>
    </row>
    <row r="839" spans="1:4" x14ac:dyDescent="0.45">
      <c r="A839">
        <v>0.19372444980890399</v>
      </c>
      <c r="B839">
        <v>4.1192879459093801</v>
      </c>
      <c r="C839">
        <v>0.86789970751576995</v>
      </c>
      <c r="D839">
        <v>1.8200449873000299</v>
      </c>
    </row>
    <row r="840" spans="1:4" x14ac:dyDescent="0.45">
      <c r="A840">
        <v>0.194859554007004</v>
      </c>
      <c r="B840">
        <v>4.1187427491956496</v>
      </c>
      <c r="C840">
        <v>0.88881942835331595</v>
      </c>
      <c r="D840">
        <v>1.8553394690448399</v>
      </c>
    </row>
    <row r="841" spans="1:4" x14ac:dyDescent="0.45">
      <c r="A841">
        <v>0.19599465820510301</v>
      </c>
      <c r="B841">
        <v>4.11641593414629</v>
      </c>
      <c r="C841">
        <v>0.91003230805287305</v>
      </c>
      <c r="D841">
        <v>1.8904816456640301</v>
      </c>
    </row>
    <row r="842" spans="1:4" x14ac:dyDescent="0.45">
      <c r="A842">
        <v>0.19712976240320099</v>
      </c>
      <c r="B842">
        <v>4.11232212866358</v>
      </c>
      <c r="C842">
        <v>0.93153397288770801</v>
      </c>
      <c r="D842">
        <v>1.9254480340744999</v>
      </c>
    </row>
    <row r="843" spans="1:4" x14ac:dyDescent="0.45">
      <c r="A843">
        <v>0.19826486660130099</v>
      </c>
      <c r="B843">
        <v>4.1064796785090296</v>
      </c>
      <c r="C843">
        <v>0.95331972630696604</v>
      </c>
      <c r="D843">
        <v>1.9602160214281401</v>
      </c>
    </row>
    <row r="844" spans="1:4" x14ac:dyDescent="0.45">
      <c r="A844">
        <v>0.1993999707994</v>
      </c>
      <c r="B844">
        <v>4.0989106578495704</v>
      </c>
      <c r="C844">
        <v>0.97538455223305998</v>
      </c>
      <c r="D844">
        <v>1.9947639325178801</v>
      </c>
    </row>
    <row r="845" spans="1:4" x14ac:dyDescent="0.45">
      <c r="A845">
        <v>0.20053507499749901</v>
      </c>
      <c r="B845">
        <v>4.0896408658366203</v>
      </c>
      <c r="C845">
        <v>0.997723119074164</v>
      </c>
      <c r="D845">
        <v>2.0290710924499602</v>
      </c>
    </row>
    <row r="846" spans="1:4" x14ac:dyDescent="0.45">
      <c r="A846">
        <v>0.20167017919559799</v>
      </c>
      <c r="B846">
        <v>4.07869980879381</v>
      </c>
      <c r="C846">
        <v>1.02032978444457</v>
      </c>
      <c r="D846">
        <v>2.06311788423498</v>
      </c>
    </row>
    <row r="847" spans="1:4" x14ac:dyDescent="0.45">
      <c r="A847">
        <v>0.20280528339369699</v>
      </c>
      <c r="B847">
        <v>4.06612066767127</v>
      </c>
      <c r="C847">
        <v>1.04319860058331</v>
      </c>
      <c r="D847">
        <v>2.0968858009781499</v>
      </c>
    </row>
    <row r="848" spans="1:4" x14ac:dyDescent="0.45">
      <c r="A848">
        <v>0.203940387591796</v>
      </c>
      <c r="B848">
        <v>4.0519402505115103</v>
      </c>
      <c r="C848">
        <v>1.0663233204587099</v>
      </c>
      <c r="D848">
        <v>2.13035749237855</v>
      </c>
    </row>
    <row r="849" spans="1:4" x14ac:dyDescent="0.45">
      <c r="A849">
        <v>0.20507549178989501</v>
      </c>
      <c r="B849">
        <v>4.0361989297636596</v>
      </c>
      <c r="C849">
        <v>1.0896974045443599</v>
      </c>
      <c r="D849">
        <v>2.1635168052796501</v>
      </c>
    </row>
    <row r="850" spans="1:4" x14ac:dyDescent="0.45">
      <c r="A850">
        <v>0.20621059598799399</v>
      </c>
      <c r="B850">
        <v>4.01894056437893</v>
      </c>
      <c r="C850">
        <v>1.11331402824915</v>
      </c>
      <c r="D850">
        <v>2.1963488180465802</v>
      </c>
    </row>
    <row r="851" spans="1:4" x14ac:dyDescent="0.45">
      <c r="A851">
        <v>0.207345700186093</v>
      </c>
      <c r="B851">
        <v>4.0002124067190996</v>
      </c>
      <c r="C851">
        <v>1.13716608998196</v>
      </c>
      <c r="D851">
        <v>2.2288398685819502</v>
      </c>
    </row>
    <row r="852" spans="1:4" x14ac:dyDescent="0.45">
      <c r="A852">
        <v>0.208480804384192</v>
      </c>
      <c r="B852">
        <v>3.9800649944111299</v>
      </c>
      <c r="C852">
        <v>1.1612462198292099</v>
      </c>
      <c r="D852">
        <v>2.2609775758289299</v>
      </c>
    </row>
    <row r="853" spans="1:4" x14ac:dyDescent="0.45">
      <c r="A853">
        <v>0.20961590858229101</v>
      </c>
      <c r="B853">
        <v>3.9585520273838202</v>
      </c>
      <c r="C853">
        <v>1.1855467888212501</v>
      </c>
      <c r="D853">
        <v>2.2927508546494799</v>
      </c>
    </row>
    <row r="854" spans="1:4" x14ac:dyDescent="0.45">
      <c r="A854">
        <v>0.21075101278038999</v>
      </c>
      <c r="B854">
        <v>3.9357302304256798</v>
      </c>
      <c r="C854">
        <v>1.2100599187614001</v>
      </c>
      <c r="D854">
        <v>2.3241499240049799</v>
      </c>
    </row>
    <row r="855" spans="1:4" x14ac:dyDescent="0.45">
      <c r="A855">
        <v>0.211886116978489</v>
      </c>
      <c r="B855">
        <v>3.9116592017061098</v>
      </c>
      <c r="C855">
        <v>1.2347774925895401</v>
      </c>
      <c r="D855">
        <v>2.35516630840816</v>
      </c>
    </row>
    <row r="856" spans="1:4" x14ac:dyDescent="0.45">
      <c r="A856">
        <v>0.213021221176588</v>
      </c>
      <c r="B856">
        <v>3.8864012478030201</v>
      </c>
      <c r="C856">
        <v>1.2596911652503</v>
      </c>
      <c r="D856">
        <v>2.3857928326562101</v>
      </c>
    </row>
    <row r="857" spans="1:4" x14ac:dyDescent="0.45">
      <c r="A857">
        <v>0.21415632537468701</v>
      </c>
      <c r="B857">
        <v>3.8600212058796899</v>
      </c>
      <c r="C857">
        <v>1.28479237503396</v>
      </c>
      <c r="D857">
        <v>2.41602360989729</v>
      </c>
    </row>
    <row r="858" spans="1:4" x14ac:dyDescent="0.45">
      <c r="A858">
        <v>0.21529142957278599</v>
      </c>
      <c r="B858">
        <v>3.8325862537486701</v>
      </c>
      <c r="C858">
        <v>1.31007235535669</v>
      </c>
      <c r="D858">
        <v>2.4458540231248902</v>
      </c>
    </row>
    <row r="859" spans="1:4" x14ac:dyDescent="0.45">
      <c r="A859">
        <v>0.216426533770885</v>
      </c>
      <c r="B859">
        <v>3.8041657086525298</v>
      </c>
      <c r="C859">
        <v>1.3355221469452401</v>
      </c>
      <c r="D859">
        <v>2.47528070023627</v>
      </c>
    </row>
    <row r="860" spans="1:4" x14ac:dyDescent="0.45">
      <c r="A860">
        <v>0.21756163796898401</v>
      </c>
      <c r="B860">
        <v>3.77483081567711</v>
      </c>
      <c r="C860">
        <v>1.36113261038983</v>
      </c>
      <c r="D860">
        <v>2.50430148283312</v>
      </c>
    </row>
    <row r="861" spans="1:4" x14ac:dyDescent="0.45">
      <c r="A861">
        <v>0.21869674216708301</v>
      </c>
      <c r="B861">
        <v>3.7446545267936502</v>
      </c>
      <c r="C861">
        <v>1.38689443902776</v>
      </c>
      <c r="D861">
        <v>2.5329153889829601</v>
      </c>
    </row>
    <row r="862" spans="1:4" x14ac:dyDescent="0.45">
      <c r="A862">
        <v>0.21983184636518299</v>
      </c>
      <c r="B862">
        <v>3.7137112715990801</v>
      </c>
      <c r="C862">
        <v>1.4127981721193299</v>
      </c>
      <c r="D862">
        <v>2.5611225701999398</v>
      </c>
    </row>
    <row r="863" spans="1:4" x14ac:dyDescent="0.45">
      <c r="A863">
        <v>0.220966950563282</v>
      </c>
      <c r="B863">
        <v>3.6820767208899801</v>
      </c>
      <c r="C863">
        <v>1.43883420827671</v>
      </c>
      <c r="D863">
        <v>2.5889242629416001</v>
      </c>
    </row>
    <row r="864" spans="1:4" x14ac:dyDescent="0.45">
      <c r="A864">
        <v>0.22210205476138101</v>
      </c>
      <c r="B864">
        <v>3.6498275442629802</v>
      </c>
      <c r="C864">
        <v>1.46499281910568</v>
      </c>
      <c r="D864">
        <v>2.6163227349550402</v>
      </c>
    </row>
    <row r="865" spans="1:4" x14ac:dyDescent="0.45">
      <c r="A865">
        <v>0.22323715895947999</v>
      </c>
      <c r="B865">
        <v>3.6170411629833601</v>
      </c>
      <c r="C865">
        <v>1.4912641630196899</v>
      </c>
      <c r="D865">
        <v>2.64332122683992</v>
      </c>
    </row>
    <row r="866" spans="1:4" x14ac:dyDescent="0.45">
      <c r="A866">
        <v>0.22437226315757899</v>
      </c>
      <c r="B866">
        <v>3.5837954994024699</v>
      </c>
      <c r="C866">
        <v>1.5176382991853501</v>
      </c>
      <c r="D866">
        <v>2.6699238892285</v>
      </c>
    </row>
    <row r="867" spans="1:4" x14ac:dyDescent="0.45">
      <c r="A867">
        <v>0.225507367355678</v>
      </c>
      <c r="B867">
        <v>3.5501687242344002</v>
      </c>
      <c r="C867">
        <v>1.5441052015580199</v>
      </c>
      <c r="D867">
        <v>2.69613571601151</v>
      </c>
    </row>
    <row r="868" spans="1:4" x14ac:dyDescent="0.45">
      <c r="A868">
        <v>0.22664247155377701</v>
      </c>
      <c r="B868">
        <v>3.5162390030213202</v>
      </c>
      <c r="C868">
        <v>1.5706547729664899</v>
      </c>
      <c r="D868">
        <v>2.7219624740658102</v>
      </c>
    </row>
    <row r="869" spans="1:4" x14ac:dyDescent="0.45">
      <c r="A869">
        <v>0.22777757575187599</v>
      </c>
      <c r="B869">
        <v>3.4820842431260801</v>
      </c>
      <c r="C869">
        <v>1.5972768592056501</v>
      </c>
      <c r="D869">
        <v>2.7474106299625398</v>
      </c>
    </row>
    <row r="870" spans="1:4" x14ac:dyDescent="0.45">
      <c r="A870">
        <v>0.228912679949975</v>
      </c>
      <c r="B870">
        <v>3.4477818425886499</v>
      </c>
      <c r="C870">
        <v>1.62396126309641</v>
      </c>
      <c r="D870">
        <v>2.7724872741541202</v>
      </c>
    </row>
    <row r="871" spans="1:4" x14ac:dyDescent="0.45">
      <c r="A871">
        <v>0.230047784148074</v>
      </c>
      <c r="B871">
        <v>3.4134084421711899</v>
      </c>
      <c r="C871">
        <v>1.65069775847248</v>
      </c>
      <c r="D871">
        <v>2.79720004315464</v>
      </c>
    </row>
    <row r="872" spans="1:4" x14ac:dyDescent="0.45">
      <c r="A872">
        <v>0.23118288834617301</v>
      </c>
      <c r="B872">
        <v>3.3790396818935098</v>
      </c>
      <c r="C872">
        <v>1.6774761040546</v>
      </c>
      <c r="D872">
        <v>2.8215570402399699</v>
      </c>
    </row>
    <row r="873" spans="1:4" x14ac:dyDescent="0.45">
      <c r="A873">
        <v>0.23231799254427199</v>
      </c>
      <c r="B873">
        <v>3.3447499633280802</v>
      </c>
      <c r="C873">
        <v>1.70428605717316</v>
      </c>
      <c r="D873">
        <v>2.8455667552019501</v>
      </c>
    </row>
    <row r="874" spans="1:4" x14ac:dyDescent="0.45">
      <c r="A874">
        <v>0.233453096742371</v>
      </c>
      <c r="B874">
        <v>3.3106122188806402</v>
      </c>
      <c r="C874">
        <v>1.7311173873012999</v>
      </c>
      <c r="D874">
        <v>2.8692379836944002</v>
      </c>
    </row>
    <row r="875" spans="1:4" x14ac:dyDescent="0.45">
      <c r="A875">
        <v>0.23458820094047</v>
      </c>
      <c r="B875">
        <v>3.2766976892300299</v>
      </c>
      <c r="C875">
        <v>1.7579598893616799</v>
      </c>
      <c r="D875">
        <v>2.8925797467086198</v>
      </c>
    </row>
    <row r="876" spans="1:4" x14ac:dyDescent="0.45">
      <c r="A876">
        <v>0.23572330513856901</v>
      </c>
      <c r="B876">
        <v>3.2430757100393302</v>
      </c>
      <c r="C876">
        <v>1.78480339677129</v>
      </c>
      <c r="D876">
        <v>2.9156012107101201</v>
      </c>
    </row>
    <row r="877" spans="1:4" x14ac:dyDescent="0.45">
      <c r="A877">
        <v>0.23685840933666799</v>
      </c>
      <c r="B877">
        <v>3.2098177743674201</v>
      </c>
      <c r="C877">
        <v>1.8116376008466999</v>
      </c>
      <c r="D877">
        <v>2.93830858449375</v>
      </c>
    </row>
    <row r="878" spans="1:4" x14ac:dyDescent="0.45">
      <c r="A878">
        <v>0.237993513534767</v>
      </c>
      <c r="B878">
        <v>3.1769920386078598</v>
      </c>
      <c r="C878">
        <v>1.8384520734946499</v>
      </c>
      <c r="D878">
        <v>2.9607105211885498</v>
      </c>
    </row>
    <row r="879" spans="1:4" x14ac:dyDescent="0.45">
      <c r="A879">
        <v>0.23912861773286601</v>
      </c>
      <c r="B879">
        <v>3.1446561124621799</v>
      </c>
      <c r="C879">
        <v>1.86523696633936</v>
      </c>
      <c r="D879">
        <v>2.9828201541524599</v>
      </c>
    </row>
    <row r="880" spans="1:4" x14ac:dyDescent="0.45">
      <c r="A880">
        <v>0.24026372193096501</v>
      </c>
      <c r="B880">
        <v>3.1128696135649601</v>
      </c>
      <c r="C880">
        <v>1.8919823973951999</v>
      </c>
      <c r="D880">
        <v>3.0046464488510001</v>
      </c>
    </row>
    <row r="881" spans="1:4" x14ac:dyDescent="0.45">
      <c r="A881">
        <v>0.24139882612906499</v>
      </c>
      <c r="B881">
        <v>3.0816893489794599</v>
      </c>
      <c r="C881">
        <v>1.91867858424065</v>
      </c>
      <c r="D881">
        <v>3.0261981389624499</v>
      </c>
    </row>
    <row r="882" spans="1:4" x14ac:dyDescent="0.45">
      <c r="A882">
        <v>0.242533930327164</v>
      </c>
      <c r="B882">
        <v>3.0511691780063099</v>
      </c>
      <c r="C882">
        <v>1.9453158547765399</v>
      </c>
      <c r="D882">
        <v>3.0474836612412699</v>
      </c>
    </row>
    <row r="883" spans="1:4" x14ac:dyDescent="0.45">
      <c r="A883">
        <v>0.24366903452526301</v>
      </c>
      <c r="B883">
        <v>3.0213598897472602</v>
      </c>
      <c r="C883">
        <v>1.97188465751382</v>
      </c>
      <c r="D883">
        <v>3.0685110943091898</v>
      </c>
    </row>
    <row r="884" spans="1:4" x14ac:dyDescent="0.45">
      <c r="A884">
        <v>0.24480413872336201</v>
      </c>
      <c r="B884">
        <v>2.9923090957865499</v>
      </c>
      <c r="C884">
        <v>1.99837557136942</v>
      </c>
      <c r="D884">
        <v>3.08928810171005</v>
      </c>
    </row>
    <row r="885" spans="1:4" x14ac:dyDescent="0.45">
      <c r="A885">
        <v>0.24593924292146099</v>
      </c>
      <c r="B885">
        <v>2.96406113824303</v>
      </c>
      <c r="C885">
        <v>2.0247793149504001</v>
      </c>
      <c r="D885">
        <v>3.1098218795247901</v>
      </c>
    </row>
    <row r="886" spans="1:4" x14ac:dyDescent="0.45">
      <c r="A886">
        <v>0.24707434711956</v>
      </c>
      <c r="B886">
        <v>2.9366570133374799</v>
      </c>
      <c r="C886">
        <v>2.0510867553090901</v>
      </c>
      <c r="D886">
        <v>3.13011910880024</v>
      </c>
    </row>
    <row r="887" spans="1:4" x14ac:dyDescent="0.45">
      <c r="A887">
        <v>0.24820945131765901</v>
      </c>
      <c r="B887">
        <v>2.91013431051041</v>
      </c>
      <c r="C887">
        <v>2.07728891615379</v>
      </c>
      <c r="D887">
        <v>3.1501859130010201</v>
      </c>
    </row>
    <row r="888" spans="1:4" x14ac:dyDescent="0.45">
      <c r="A888">
        <v>0.24934455551575799</v>
      </c>
      <c r="B888">
        <v>2.88452716701963</v>
      </c>
      <c r="C888">
        <v>2.1033769855020301</v>
      </c>
      <c r="D888">
        <v>3.1700278206478498</v>
      </c>
    </row>
    <row r="889" spans="1:4" x14ac:dyDescent="0.45">
      <c r="A889">
        <v>0.25047965971385699</v>
      </c>
      <c r="B889">
        <v>2.8598662378415201</v>
      </c>
      <c r="C889">
        <v>2.1293423227654098</v>
      </c>
      <c r="D889">
        <v>3.1896497332584701</v>
      </c>
    </row>
    <row r="890" spans="1:4" x14ac:dyDescent="0.45">
      <c r="A890">
        <v>0.25161476391195597</v>
      </c>
      <c r="B890">
        <v>2.8361786806005398</v>
      </c>
      <c r="C890">
        <v>2.15517646525729</v>
      </c>
      <c r="D890">
        <v>3.2090558986596398</v>
      </c>
    </row>
    <row r="891" spans="1:4" x14ac:dyDescent="0.45">
      <c r="A891">
        <v>0.25274986811005501</v>
      </c>
      <c r="B891">
        <v>2.8134881551542201</v>
      </c>
      <c r="C891">
        <v>2.1808711341169502</v>
      </c>
      <c r="D891">
        <v>3.2282498896909999</v>
      </c>
    </row>
    <row r="892" spans="1:4" x14ac:dyDescent="0.45">
      <c r="A892">
        <v>0.25388497230815399</v>
      </c>
      <c r="B892">
        <v>2.7918148373707399</v>
      </c>
      <c r="C892">
        <v>2.2064182396456999</v>
      </c>
      <c r="D892">
        <v>3.2472345882741198</v>
      </c>
    </row>
    <row r="893" spans="1:4" x14ac:dyDescent="0.45">
      <c r="A893">
        <v>0.25502007650625302</v>
      </c>
      <c r="B893">
        <v>2.7711754465508598</v>
      </c>
      <c r="C893">
        <v>2.2318098860529698</v>
      </c>
      <c r="D893">
        <v>3.26601217477383</v>
      </c>
    </row>
    <row r="894" spans="1:4" x14ac:dyDescent="0.45">
      <c r="A894">
        <v>0.256155180704352</v>
      </c>
      <c r="B894">
        <v>2.7515832858681</v>
      </c>
      <c r="C894">
        <v>2.2570383756122898</v>
      </c>
      <c r="D894">
        <v>3.2845841225336998</v>
      </c>
    </row>
    <row r="895" spans="1:4" x14ac:dyDescent="0.45">
      <c r="A895">
        <v>0.25729028490245098</v>
      </c>
      <c r="B895">
        <v>2.7330482951301001</v>
      </c>
      <c r="C895">
        <v>2.2820962122291499</v>
      </c>
      <c r="D895">
        <v>3.30295119742454</v>
      </c>
    </row>
    <row r="896" spans="1:4" x14ac:dyDescent="0.45">
      <c r="A896">
        <v>0.25842538910055002</v>
      </c>
      <c r="B896">
        <v>2.7155771151011199</v>
      </c>
      <c r="C896">
        <v>2.3069761044250199</v>
      </c>
      <c r="D896">
        <v>3.3211134622043299</v>
      </c>
    </row>
    <row r="897" spans="1:4" x14ac:dyDescent="0.45">
      <c r="A897">
        <v>0.259560493298649</v>
      </c>
      <c r="B897">
        <v>2.6991731625711299</v>
      </c>
      <c r="C897">
        <v>2.3316709677434302</v>
      </c>
      <c r="D897">
        <v>3.3390702854497101</v>
      </c>
    </row>
    <row r="898" spans="1:4" x14ac:dyDescent="0.45">
      <c r="A898">
        <v>0.26069559749674798</v>
      </c>
      <c r="B898">
        <v>2.6838367153107501</v>
      </c>
      <c r="C898">
        <v>2.3561739265863402</v>
      </c>
      <c r="D898">
        <v>3.3568203547850102</v>
      </c>
    </row>
    <row r="899" spans="1:4" x14ac:dyDescent="0.45">
      <c r="A899">
        <v>0.26183070169484701</v>
      </c>
      <c r="B899">
        <v>2.6695650060142699</v>
      </c>
      <c r="C899">
        <v>2.3804783154903602</v>
      </c>
      <c r="D899">
        <v>3.3743616941033898</v>
      </c>
    </row>
    <row r="900" spans="1:4" x14ac:dyDescent="0.45">
      <c r="A900">
        <v>0.26296580589294599</v>
      </c>
      <c r="B900">
        <v>2.65635232430476</v>
      </c>
      <c r="C900">
        <v>2.4045776798548801</v>
      </c>
      <c r="D900">
        <v>3.3916916844479101</v>
      </c>
    </row>
    <row r="901" spans="1:4" x14ac:dyDescent="0.45">
      <c r="A901">
        <v>0.26410091009104603</v>
      </c>
      <c r="B901">
        <v>2.6441901258564999</v>
      </c>
      <c r="C901">
        <v>2.4284657761350301</v>
      </c>
      <c r="D901">
        <v>3.4088070881975598</v>
      </c>
    </row>
    <row r="902" spans="1:4" x14ac:dyDescent="0.45">
      <c r="A902">
        <v>0.26523601428914401</v>
      </c>
      <c r="B902">
        <v>2.6330671476797201</v>
      </c>
      <c r="C902">
        <v>2.4521365715146999</v>
      </c>
      <c r="D902">
        <v>3.4257040761845299</v>
      </c>
    </row>
    <row r="903" spans="1:4" x14ac:dyDescent="0.45">
      <c r="A903">
        <v>0.26637111848724399</v>
      </c>
      <c r="B903">
        <v>2.6229695286117698</v>
      </c>
      <c r="C903">
        <v>2.4755842430758999</v>
      </c>
      <c r="D903">
        <v>3.44237825735599</v>
      </c>
    </row>
    <row r="904" spans="1:4" x14ac:dyDescent="0.45">
      <c r="A904">
        <v>0.26750622268534302</v>
      </c>
      <c r="B904">
        <v>2.6138809340665898</v>
      </c>
      <c r="C904">
        <v>2.4988031764824199</v>
      </c>
      <c r="D904">
        <v>3.45882471058398</v>
      </c>
    </row>
    <row r="905" spans="1:4" x14ac:dyDescent="0.45">
      <c r="A905">
        <v>0.268641326883442</v>
      </c>
      <c r="B905">
        <v>2.6057826841101499</v>
      </c>
      <c r="C905">
        <v>2.5217879641969598</v>
      </c>
      <c r="D905">
        <v>3.47503801822358</v>
      </c>
    </row>
    <row r="906" spans="1:4" x14ac:dyDescent="0.45">
      <c r="A906">
        <v>0.26977643108154098</v>
      </c>
      <c r="B906">
        <v>2.59865388395386</v>
      </c>
      <c r="C906">
        <v>2.5445334032520499</v>
      </c>
      <c r="D906">
        <v>3.4910123010196399</v>
      </c>
    </row>
    <row r="907" spans="1:4" x14ac:dyDescent="0.45">
      <c r="A907">
        <v>0.27091153527964001</v>
      </c>
      <c r="B907">
        <v>2.5924715559893698</v>
      </c>
      <c r="C907">
        <v>2.5670344925964499</v>
      </c>
      <c r="D907">
        <v>3.50674125396836</v>
      </c>
    </row>
    <row r="908" spans="1:4" x14ac:dyDescent="0.45">
      <c r="A908">
        <v>0.27204663947773899</v>
      </c>
      <c r="B908">
        <v>2.5872107725268298</v>
      </c>
      <c r="C908">
        <v>2.5892864300393401</v>
      </c>
      <c r="D908">
        <v>3.52221818274962</v>
      </c>
    </row>
    <row r="909" spans="1:4" x14ac:dyDescent="0.45">
      <c r="A909">
        <v>0.27318174367583797</v>
      </c>
      <c r="B909">
        <v>2.5828447884436101</v>
      </c>
      <c r="C909">
        <v>2.6112846088158599</v>
      </c>
      <c r="D909">
        <v>3.5374360403609</v>
      </c>
    </row>
    <row r="910" spans="1:4" x14ac:dyDescent="0.45">
      <c r="A910">
        <v>0.27431684787393701</v>
      </c>
      <c r="B910">
        <v>2.5793451730013501</v>
      </c>
      <c r="C910">
        <v>2.6330246137981801</v>
      </c>
      <c r="D910">
        <v>3.5523874636020598</v>
      </c>
    </row>
    <row r="911" spans="1:4" x14ac:dyDescent="0.45">
      <c r="A911">
        <v>0.27545195207203599</v>
      </c>
      <c r="B911">
        <v>2.57668194014486</v>
      </c>
      <c r="C911">
        <v>2.6545022173769599</v>
      </c>
      <c r="D911">
        <v>3.5670648090830599</v>
      </c>
    </row>
    <row r="912" spans="1:4" x14ac:dyDescent="0.45">
      <c r="A912">
        <v>0.27658705627013502</v>
      </c>
      <c r="B912">
        <v>2.5748236766565</v>
      </c>
      <c r="C912">
        <v>2.6757133750386499</v>
      </c>
      <c r="D912">
        <v>3.5814601884527901</v>
      </c>
    </row>
    <row r="913" spans="1:4" x14ac:dyDescent="0.45">
      <c r="A913">
        <v>0.277722160468234</v>
      </c>
      <c r="B913">
        <v>2.5737376676034298</v>
      </c>
      <c r="C913">
        <v>2.6966542206647102</v>
      </c>
      <c r="D913">
        <v>3.5955655025765898</v>
      </c>
    </row>
    <row r="914" spans="1:4" x14ac:dyDescent="0.45">
      <c r="A914">
        <v>0.27885726466633298</v>
      </c>
      <c r="B914">
        <v>2.5733900185813998</v>
      </c>
      <c r="C914">
        <v>2.7173210615788101</v>
      </c>
      <c r="D914">
        <v>3.6093724744218698</v>
      </c>
    </row>
    <row r="915" spans="1:4" x14ac:dyDescent="0.45">
      <c r="A915">
        <v>0.27999236886443202</v>
      </c>
      <c r="B915">
        <v>2.5737457743272398</v>
      </c>
      <c r="C915">
        <v>2.73771037336881</v>
      </c>
      <c r="D915">
        <v>3.6228726804458198</v>
      </c>
    </row>
    <row r="916" spans="1:4" x14ac:dyDescent="0.45">
      <c r="A916">
        <v>0.281127473062531</v>
      </c>
      <c r="B916">
        <v>2.5747690333417301</v>
      </c>
      <c r="C916">
        <v>2.75781879451009</v>
      </c>
      <c r="D916">
        <v>3.6360575803149802</v>
      </c>
    </row>
    <row r="917" spans="1:4" x14ac:dyDescent="0.45">
      <c r="A917">
        <v>0.28226257726062998</v>
      </c>
      <c r="B917">
        <v>2.57642305823427</v>
      </c>
      <c r="C917">
        <v>2.77764312081701</v>
      </c>
      <c r="D917">
        <v>3.6489185448236499</v>
      </c>
    </row>
    <row r="918" spans="1:4" x14ac:dyDescent="0.45">
      <c r="A918">
        <v>0.28339768145872901</v>
      </c>
      <c r="B918">
        <v>2.5786703815708298</v>
      </c>
      <c r="C918">
        <v>2.7971802997493902</v>
      </c>
      <c r="D918">
        <v>3.6614468819163002</v>
      </c>
    </row>
    <row r="919" spans="1:4" x14ac:dyDescent="0.45">
      <c r="A919">
        <v>0.28453278565682799</v>
      </c>
      <c r="B919">
        <v>2.5814822736334202</v>
      </c>
      <c r="C919">
        <v>2.8164221130574298</v>
      </c>
      <c r="D919">
        <v>3.6736275096491302</v>
      </c>
    </row>
    <row r="920" spans="1:4" x14ac:dyDescent="0.45">
      <c r="A920">
        <v>0.28566788985492703</v>
      </c>
      <c r="B920">
        <v>2.5848116361383999</v>
      </c>
      <c r="C920">
        <v>2.83536960209987</v>
      </c>
      <c r="D920">
        <v>3.6854560093613302</v>
      </c>
    </row>
    <row r="921" spans="1:4" x14ac:dyDescent="0.45">
      <c r="A921">
        <v>0.28680299405302601</v>
      </c>
      <c r="B921">
        <v>2.5886167309682602</v>
      </c>
      <c r="C921">
        <v>2.8540215273734999</v>
      </c>
      <c r="D921">
        <v>3.6969252688636001</v>
      </c>
    </row>
    <row r="922" spans="1:4" x14ac:dyDescent="0.45">
      <c r="A922">
        <v>0.28793809825112598</v>
      </c>
      <c r="B922">
        <v>2.5928581186440902</v>
      </c>
      <c r="C922">
        <v>2.8723753919261799</v>
      </c>
      <c r="D922">
        <v>3.70802656855528</v>
      </c>
    </row>
    <row r="923" spans="1:4" x14ac:dyDescent="0.45">
      <c r="A923">
        <v>0.28907320244922502</v>
      </c>
      <c r="B923">
        <v>2.5974960950463601</v>
      </c>
      <c r="C923">
        <v>2.8904288202131601</v>
      </c>
      <c r="D923">
        <v>3.7187512281904</v>
      </c>
    </row>
    <row r="924" spans="1:4" x14ac:dyDescent="0.45">
      <c r="A924">
        <v>0.290208306647324</v>
      </c>
      <c r="B924">
        <v>2.6024907689016801</v>
      </c>
      <c r="C924">
        <v>2.90817955208504</v>
      </c>
      <c r="D924">
        <v>3.72909062143794</v>
      </c>
    </row>
    <row r="925" spans="1:4" x14ac:dyDescent="0.45">
      <c r="A925">
        <v>0.29134341084542298</v>
      </c>
      <c r="B925">
        <v>2.60780213503556</v>
      </c>
      <c r="C925">
        <v>2.9256254368122399</v>
      </c>
      <c r="D925">
        <v>3.7390361889074102</v>
      </c>
    </row>
    <row r="926" spans="1:4" x14ac:dyDescent="0.45">
      <c r="A926">
        <v>0.29247851504352201</v>
      </c>
      <c r="B926">
        <v>2.61339014363727</v>
      </c>
      <c r="C926">
        <v>2.9427644271693598</v>
      </c>
      <c r="D926">
        <v>3.74857944981225</v>
      </c>
    </row>
    <row r="927" spans="1:4" x14ac:dyDescent="0.45">
      <c r="A927">
        <v>0.29361361924162099</v>
      </c>
      <c r="B927">
        <v>2.6192147658192702</v>
      </c>
      <c r="C927">
        <v>2.9595945736018199</v>
      </c>
      <c r="D927">
        <v>3.7577120124635801</v>
      </c>
    </row>
    <row r="928" spans="1:4" x14ac:dyDescent="0.45">
      <c r="A928">
        <v>0.29474872343971997</v>
      </c>
      <c r="B928">
        <v>2.6252360557838998</v>
      </c>
      <c r="C928">
        <v>2.9761140184965802</v>
      </c>
      <c r="D928">
        <v>3.7664255838041401</v>
      </c>
    </row>
    <row r="929" spans="1:4" x14ac:dyDescent="0.45">
      <c r="A929">
        <v>0.29588382763781901</v>
      </c>
      <c r="B929">
        <v>2.63141420993467</v>
      </c>
      <c r="C929">
        <v>2.9923209905778201</v>
      </c>
      <c r="D929">
        <v>3.7747119782044201</v>
      </c>
    </row>
    <row r="930" spans="1:4" x14ac:dyDescent="0.45">
      <c r="A930">
        <v>0.29701893183591799</v>
      </c>
      <c r="B930">
        <v>2.6377096232876101</v>
      </c>
      <c r="C930">
        <v>3.00821379944745</v>
      </c>
      <c r="D930">
        <v>3.7825631257515799</v>
      </c>
    </row>
    <row r="931" spans="1:4" x14ac:dyDescent="0.45">
      <c r="A931">
        <v>0.29815403603401702</v>
      </c>
      <c r="B931">
        <v>2.6440829435503401</v>
      </c>
      <c r="C931">
        <v>3.02379083028949</v>
      </c>
      <c r="D931">
        <v>3.7899710802658002</v>
      </c>
    </row>
    <row r="932" spans="1:4" x14ac:dyDescent="0.45">
      <c r="A932">
        <v>0.299289140232116</v>
      </c>
      <c r="B932">
        <v>2.6504951232424601</v>
      </c>
      <c r="C932">
        <v>3.0390505387563298</v>
      </c>
      <c r="D932">
        <v>3.7969280272784101</v>
      </c>
    </row>
    <row r="933" spans="1:4" x14ac:dyDescent="0.45">
      <c r="A933">
        <v>0.30042424443021498</v>
      </c>
      <c r="B933">
        <v>2.65690747023107</v>
      </c>
      <c r="C933">
        <v>3.0539914460538098</v>
      </c>
      <c r="D933">
        <v>3.8034262922015198</v>
      </c>
    </row>
    <row r="934" spans="1:4" x14ac:dyDescent="0.45">
      <c r="A934">
        <v>0.30155934862831402</v>
      </c>
      <c r="B934">
        <v>2.6632816970488999</v>
      </c>
      <c r="C934">
        <v>3.06861213424098</v>
      </c>
      <c r="D934">
        <v>3.8094583489102498</v>
      </c>
    </row>
    <row r="935" spans="1:4" x14ac:dyDescent="0.45">
      <c r="A935">
        <v>0.302694452826413</v>
      </c>
      <c r="B935">
        <v>2.6695799693515001</v>
      </c>
      <c r="C935">
        <v>3.0829112417595099</v>
      </c>
      <c r="D935">
        <v>3.8150168289459199</v>
      </c>
    </row>
    <row r="936" spans="1:4" x14ac:dyDescent="0.45">
      <c r="A936">
        <v>0.30382955702451198</v>
      </c>
      <c r="B936">
        <v>2.6757649538526298</v>
      </c>
      <c r="C936">
        <v>3.0968874592062599</v>
      </c>
      <c r="D936">
        <v>3.82009453153182</v>
      </c>
    </row>
    <row r="937" spans="1:4" x14ac:dyDescent="0.45">
      <c r="A937">
        <v>0.30496466122261101</v>
      </c>
      <c r="B937">
        <v>2.6817998660554201</v>
      </c>
      <c r="C937">
        <v>3.1105395253617001</v>
      </c>
      <c r="D937">
        <v>3.8246844345734301</v>
      </c>
    </row>
    <row r="938" spans="1:4" x14ac:dyDescent="0.45">
      <c r="A938">
        <v>0.30609976542070999</v>
      </c>
      <c r="B938">
        <v>2.6876485180701</v>
      </c>
      <c r="C938">
        <v>3.1238662234856198</v>
      </c>
      <c r="D938">
        <v>3.8287797067916398</v>
      </c>
    </row>
    <row r="939" spans="1:4" x14ac:dyDescent="0.45">
      <c r="A939">
        <v>0.30723486961880903</v>
      </c>
      <c r="B939">
        <v>2.6932753667784999</v>
      </c>
      <c r="C939">
        <v>3.1368663778902799</v>
      </c>
      <c r="D939">
        <v>3.8323737211116899</v>
      </c>
    </row>
    <row r="940" spans="1:4" x14ac:dyDescent="0.45">
      <c r="A940">
        <v>0.30836997381690801</v>
      </c>
      <c r="B940">
        <v>2.6986455625710799</v>
      </c>
      <c r="C940">
        <v>3.1495388508001998</v>
      </c>
      <c r="D940">
        <v>3.8354600694022198</v>
      </c>
    </row>
    <row r="941" spans="1:4" x14ac:dyDescent="0.45">
      <c r="A941">
        <v>0.30950507801500798</v>
      </c>
      <c r="B941">
        <v>2.7037249988445802</v>
      </c>
      <c r="C941">
        <v>3.16188253950645</v>
      </c>
      <c r="D941">
        <v>3.8380325786286602</v>
      </c>
    </row>
    <row r="942" spans="1:4" x14ac:dyDescent="0.45">
      <c r="A942">
        <v>0.31064018221310702</v>
      </c>
      <c r="B942">
        <v>2.7084803624079101</v>
      </c>
      <c r="C942">
        <v>3.1738963738221702</v>
      </c>
      <c r="D942">
        <v>3.84008532845395</v>
      </c>
    </row>
    <row r="943" spans="1:4" x14ac:dyDescent="0.45">
      <c r="A943">
        <v>0.311775286411206</v>
      </c>
      <c r="B943">
        <v>2.7128791849016198</v>
      </c>
      <c r="C943">
        <v>3.1855793138449302</v>
      </c>
      <c r="D943">
        <v>3.8416126702866298</v>
      </c>
    </row>
    <row r="944" spans="1:4" x14ac:dyDescent="0.45">
      <c r="A944">
        <v>0.31291039060930498</v>
      </c>
      <c r="B944">
        <v>2.7168898952919101</v>
      </c>
      <c r="C944">
        <v>3.1969303480302398</v>
      </c>
      <c r="D944">
        <v>3.8426092477442899</v>
      </c>
    </row>
    <row r="945" spans="1:4" x14ac:dyDescent="0.45">
      <c r="A945">
        <v>0.31404549480740401</v>
      </c>
      <c r="B945">
        <v>2.72048187345534</v>
      </c>
      <c r="C945">
        <v>3.2079484915794798</v>
      </c>
      <c r="D945">
        <v>3.8430700184671198</v>
      </c>
    </row>
    <row r="946" spans="1:4" x14ac:dyDescent="0.45">
      <c r="A946">
        <v>0.31518059900550299</v>
      </c>
      <c r="B946">
        <v>2.7236255048245801</v>
      </c>
      <c r="C946">
        <v>3.21863278514429</v>
      </c>
      <c r="D946">
        <v>3.8429902771847502</v>
      </c>
    </row>
    <row r="947" spans="1:4" x14ac:dyDescent="0.45">
      <c r="A947">
        <v>0.31631570320360203</v>
      </c>
      <c r="B947">
        <v>2.7262922360202899</v>
      </c>
      <c r="C947">
        <v>3.2289822938483002</v>
      </c>
      <c r="D947">
        <v>3.8423656799088701</v>
      </c>
    </row>
    <row r="948" spans="1:4" x14ac:dyDescent="0.45">
      <c r="A948">
        <v>0.31745080740170101</v>
      </c>
      <c r="B948">
        <v>2.7284546313492402</v>
      </c>
      <c r="C948">
        <v>3.2389961066260602</v>
      </c>
      <c r="D948">
        <v>3.84119226909467</v>
      </c>
    </row>
    <row r="949" spans="1:4" x14ac:dyDescent="0.45">
      <c r="A949">
        <v>0.31858591159979999</v>
      </c>
      <c r="B949">
        <v>2.7300864300055099</v>
      </c>
      <c r="C949">
        <v>3.2486733358776698</v>
      </c>
      <c r="D949">
        <v>3.8394664995877701</v>
      </c>
    </row>
    <row r="950" spans="1:4" x14ac:dyDescent="0.45">
      <c r="A950">
        <v>0.31972101579789902</v>
      </c>
      <c r="B950">
        <v>2.7311626037693499</v>
      </c>
      <c r="C950">
        <v>3.2580131174368998</v>
      </c>
      <c r="D950">
        <v>3.8371852651483498</v>
      </c>
    </row>
    <row r="951" spans="1:4" x14ac:dyDescent="0.45">
      <c r="A951">
        <v>0.320856119995998</v>
      </c>
      <c r="B951">
        <v>2.7316594149590201</v>
      </c>
      <c r="C951">
        <v>3.2670146108490798</v>
      </c>
      <c r="D951">
        <v>3.83434592532319</v>
      </c>
    </row>
    <row r="952" spans="1:4" x14ac:dyDescent="0.45">
      <c r="A952">
        <v>0.32199122419409698</v>
      </c>
      <c r="B952">
        <v>2.7315544743536102</v>
      </c>
      <c r="C952">
        <v>3.2756769999542801</v>
      </c>
      <c r="D952">
        <v>3.83094633241803</v>
      </c>
    </row>
    <row r="953" spans="1:4" x14ac:dyDescent="0.45">
      <c r="A953">
        <v>0.32312632839219602</v>
      </c>
      <c r="B953">
        <v>2.73082679877102</v>
      </c>
      <c r="C953">
        <v>3.2839994937702901</v>
      </c>
      <c r="D953">
        <v>3.8269848583078701</v>
      </c>
    </row>
    <row r="954" spans="1:4" x14ac:dyDescent="0.45">
      <c r="A954">
        <v>0.324261432590295</v>
      </c>
      <c r="B954">
        <v>2.7294568679548998</v>
      </c>
      <c r="C954">
        <v>3.29198132766864</v>
      </c>
      <c r="D954">
        <v>3.8224604208124302</v>
      </c>
    </row>
    <row r="955" spans="1:4" x14ac:dyDescent="0.45">
      <c r="A955">
        <v>0.32539653678839398</v>
      </c>
      <c r="B955">
        <v>2.7274266803974201</v>
      </c>
      <c r="C955">
        <v>3.29962176483627</v>
      </c>
      <c r="D955">
        <v>3.8173725093567299</v>
      </c>
    </row>
    <row r="956" spans="1:4" x14ac:dyDescent="0.45">
      <c r="A956">
        <v>0.32653164098649301</v>
      </c>
      <c r="B956">
        <v>2.7247198077023</v>
      </c>
      <c r="C956">
        <v>3.3069200980142899</v>
      </c>
      <c r="D956">
        <v>3.8117212096343698</v>
      </c>
    </row>
    <row r="957" spans="1:4" x14ac:dyDescent="0.45">
      <c r="A957">
        <v>0.32766674518459199</v>
      </c>
      <c r="B957">
        <v>2.72132144707416</v>
      </c>
      <c r="C957">
        <v>3.3138756515044698</v>
      </c>
      <c r="D957">
        <v>3.8055072269922601</v>
      </c>
    </row>
    <row r="958" spans="1:4" x14ac:dyDescent="0.45">
      <c r="A958">
        <v>0.32880184938269102</v>
      </c>
      <c r="B958">
        <v>2.71721847150642</v>
      </c>
      <c r="C958">
        <v>3.3204877834332698</v>
      </c>
      <c r="D958">
        <v>3.79873190826105</v>
      </c>
    </row>
    <row r="959" spans="1:4" x14ac:dyDescent="0.45">
      <c r="A959">
        <v>0.32993695358079</v>
      </c>
      <c r="B959">
        <v>2.7123994772310902</v>
      </c>
      <c r="C959">
        <v>3.3267558882622699</v>
      </c>
      <c r="D959">
        <v>3.7913972617652001</v>
      </c>
    </row>
    <row r="960" spans="1:4" x14ac:dyDescent="0.45">
      <c r="A960">
        <v>0.33107205777888898</v>
      </c>
      <c r="B960">
        <v>2.7068523767144801</v>
      </c>
      <c r="C960">
        <v>3.33267824636106</v>
      </c>
      <c r="D960">
        <v>3.7835041268857599</v>
      </c>
    </row>
    <row r="961" spans="1:4" x14ac:dyDescent="0.45">
      <c r="A961">
        <v>0.33220716197698802</v>
      </c>
      <c r="B961">
        <v>2.70055728299047</v>
      </c>
      <c r="C961">
        <v>3.3382487199200002</v>
      </c>
      <c r="D961">
        <v>3.7750470139549201</v>
      </c>
    </row>
    <row r="962" spans="1:4" x14ac:dyDescent="0.45">
      <c r="A962">
        <v>0.333342266175087</v>
      </c>
      <c r="B962">
        <v>2.69352254462407</v>
      </c>
      <c r="C962">
        <v>3.3434735771814399</v>
      </c>
      <c r="D962">
        <v>3.7660409524503802</v>
      </c>
    </row>
    <row r="963" spans="1:4" x14ac:dyDescent="0.45">
      <c r="A963">
        <v>0.33447737037318698</v>
      </c>
      <c r="B963">
        <v>2.6857441803577</v>
      </c>
      <c r="C963">
        <v>3.3483523909889299</v>
      </c>
      <c r="D963">
        <v>3.75649079964046</v>
      </c>
    </row>
    <row r="964" spans="1:4" x14ac:dyDescent="0.45">
      <c r="A964">
        <v>0.33561247457128601</v>
      </c>
      <c r="B964">
        <v>2.6772201148884198</v>
      </c>
      <c r="C964">
        <v>3.35288478664997</v>
      </c>
      <c r="D964">
        <v>3.7464021392292501</v>
      </c>
    </row>
    <row r="965" spans="1:4" x14ac:dyDescent="0.45">
      <c r="A965">
        <v>0.33674757876938499</v>
      </c>
      <c r="B965">
        <v>2.6679502002117599</v>
      </c>
      <c r="C965">
        <v>3.35707044566779</v>
      </c>
      <c r="D965">
        <v>3.7357812855196602</v>
      </c>
    </row>
    <row r="966" spans="1:4" x14ac:dyDescent="0.45">
      <c r="A966">
        <v>0.33788268296748403</v>
      </c>
      <c r="B966">
        <v>2.65793623127183</v>
      </c>
      <c r="C966">
        <v>3.3609091096208599</v>
      </c>
      <c r="D966">
        <v>3.7246352844450401</v>
      </c>
    </row>
    <row r="967" spans="1:4" x14ac:dyDescent="0.45">
      <c r="A967">
        <v>0.33901778716558301</v>
      </c>
      <c r="B967">
        <v>2.6471819555817002</v>
      </c>
      <c r="C967">
        <v>3.3644005841738802</v>
      </c>
      <c r="D967">
        <v>3.71297191140017</v>
      </c>
    </row>
    <row r="968" spans="1:4" x14ac:dyDescent="0.45">
      <c r="A968">
        <v>0.34015289136368199</v>
      </c>
      <c r="B968">
        <v>2.6356930765098601</v>
      </c>
      <c r="C968">
        <v>3.3675447432038901</v>
      </c>
      <c r="D968">
        <v>3.7007996658361999</v>
      </c>
    </row>
    <row r="969" spans="1:4" x14ac:dyDescent="0.45">
      <c r="A969">
        <v>0.34128799556178102</v>
      </c>
      <c r="B969">
        <v>2.6234772499640302</v>
      </c>
      <c r="C969">
        <v>3.3703415330244799</v>
      </c>
      <c r="D969">
        <v>3.68812776261715</v>
      </c>
    </row>
    <row r="970" spans="1:4" x14ac:dyDescent="0.45">
      <c r="A970">
        <v>0.34242309975988</v>
      </c>
      <c r="B970">
        <v>2.6105440742423101</v>
      </c>
      <c r="C970">
        <v>3.3727909766912099</v>
      </c>
      <c r="D970">
        <v>3.6749661201691999</v>
      </c>
    </row>
    <row r="971" spans="1:4" x14ac:dyDescent="0.45">
      <c r="A971">
        <v>0.34355820395797898</v>
      </c>
      <c r="B971">
        <v>2.5969050728627598</v>
      </c>
      <c r="C971">
        <v>3.3748931783707499</v>
      </c>
      <c r="D971">
        <v>3.6613253454866301</v>
      </c>
    </row>
    <row r="972" spans="1:4" x14ac:dyDescent="0.45">
      <c r="A972">
        <v>0.34469330815607802</v>
      </c>
      <c r="B972">
        <v>2.5825736702266302</v>
      </c>
      <c r="C972">
        <v>3.37664832775627</v>
      </c>
      <c r="D972">
        <v>3.6472167160898898</v>
      </c>
    </row>
    <row r="973" spans="1:4" x14ac:dyDescent="0.45">
      <c r="A973">
        <v>0.34582841235417699</v>
      </c>
      <c r="B973">
        <v>2.5675651600157399</v>
      </c>
      <c r="C973">
        <v>3.37805670451143</v>
      </c>
      <c r="D973">
        <v>3.63265215906141</v>
      </c>
    </row>
    <row r="974" spans="1:4" x14ac:dyDescent="0.45">
      <c r="A974">
        <v>0.34696351655227597</v>
      </c>
      <c r="B974">
        <v>2.5518966662723401</v>
      </c>
      <c r="C974">
        <v>3.3791186827253701</v>
      </c>
      <c r="D974">
        <v>3.6176442273123302</v>
      </c>
    </row>
    <row r="975" spans="1:4" x14ac:dyDescent="0.45">
      <c r="A975">
        <v>0.34809862075037501</v>
      </c>
      <c r="B975">
        <v>2.5355870971577699</v>
      </c>
      <c r="C975">
        <v>3.3798347353608902</v>
      </c>
      <c r="D975">
        <v>3.6022060732591599</v>
      </c>
    </row>
    <row r="976" spans="1:4" x14ac:dyDescent="0.45">
      <c r="A976">
        <v>0.34923372494847399</v>
      </c>
      <c r="B976">
        <v>2.5186570914357098</v>
      </c>
      <c r="C976">
        <v>3.3802054386782898</v>
      </c>
      <c r="D976">
        <v>3.5863514201117299</v>
      </c>
    </row>
    <row r="977" spans="1:4" x14ac:dyDescent="0.45">
      <c r="A977">
        <v>0.35036882914657302</v>
      </c>
      <c r="B977">
        <v>2.5011289577751299</v>
      </c>
      <c r="C977">
        <v>3.38023147661736</v>
      </c>
      <c r="D977">
        <v>3.5700945309932699</v>
      </c>
    </row>
    <row r="978" spans="1:4" x14ac:dyDescent="0.45">
      <c r="A978">
        <v>0.351503933344672</v>
      </c>
      <c r="B978">
        <v>2.4830266070173499</v>
      </c>
      <c r="C978">
        <v>3.3799136451200802</v>
      </c>
      <c r="D978">
        <v>3.5534501761294401</v>
      </c>
    </row>
    <row r="979" spans="1:4" x14ac:dyDescent="0.45">
      <c r="A979">
        <v>0.35263903754277098</v>
      </c>
      <c r="B979">
        <v>2.4643754776003401</v>
      </c>
      <c r="C979">
        <v>3.3792528563771</v>
      </c>
      <c r="D979">
        <v>3.53643359835544</v>
      </c>
    </row>
    <row r="980" spans="1:4" x14ac:dyDescent="0.45">
      <c r="A980">
        <v>0.35377414174087002</v>
      </c>
      <c r="B980">
        <v>2.4452024543809099</v>
      </c>
      <c r="C980">
        <v>3.3782501429809302</v>
      </c>
      <c r="D980">
        <v>3.51906047719861</v>
      </c>
    </row>
    <row r="981" spans="1:4" x14ac:dyDescent="0.45">
      <c r="A981">
        <v>0.354909245938969</v>
      </c>
      <c r="B981">
        <v>2.4255357811418699</v>
      </c>
      <c r="C981">
        <v>3.37690666196962</v>
      </c>
      <c r="D981">
        <v>3.5013468917987001</v>
      </c>
    </row>
    <row r="982" spans="1:4" x14ac:dyDescent="0.45">
      <c r="A982">
        <v>0.35604435013706898</v>
      </c>
      <c r="B982">
        <v>2.40540496711548</v>
      </c>
      <c r="C982">
        <v>3.3752236987445299</v>
      </c>
      <c r="D982">
        <v>3.4833092829283698</v>
      </c>
    </row>
    <row r="983" spans="1:4" x14ac:dyDescent="0.45">
      <c r="A983">
        <v>0.35717945433516801</v>
      </c>
      <c r="B983">
        <v>2.3848406878970301</v>
      </c>
      <c r="C983">
        <v>3.3732026708468399</v>
      </c>
      <c r="D983">
        <v>3.4649644143731</v>
      </c>
    </row>
    <row r="984" spans="1:4" x14ac:dyDescent="0.45">
      <c r="A984">
        <v>0.35831455853326699</v>
      </c>
      <c r="B984">
        <v>2.3638746811614699</v>
      </c>
      <c r="C984">
        <v>3.37084513157729</v>
      </c>
      <c r="D984">
        <v>3.4463293339224301</v>
      </c>
    </row>
    <row r="985" spans="1:4" x14ac:dyDescent="0.45">
      <c r="A985">
        <v>0.35944966273136603</v>
      </c>
      <c r="B985">
        <v>2.3425396376338199</v>
      </c>
      <c r="C985">
        <v>3.3681527734447299</v>
      </c>
      <c r="D985">
        <v>3.42742133421382</v>
      </c>
    </row>
    <row r="986" spans="1:4" x14ac:dyDescent="0.45">
      <c r="A986">
        <v>0.36058476692946501</v>
      </c>
      <c r="B986">
        <v>2.3208690877965599</v>
      </c>
      <c r="C986">
        <v>3.3651274314293902</v>
      </c>
      <c r="D986">
        <v>3.4082579136554401</v>
      </c>
    </row>
    <row r="987" spans="1:4" x14ac:dyDescent="0.45">
      <c r="A987">
        <v>0.36171987112756399</v>
      </c>
      <c r="B987">
        <v>2.29889728484858</v>
      </c>
      <c r="C987">
        <v>3.3617710860471899</v>
      </c>
      <c r="D987">
        <v>3.3888567376373802</v>
      </c>
    </row>
    <row r="988" spans="1:4" x14ac:dyDescent="0.45">
      <c r="A988">
        <v>0.36285497532566302</v>
      </c>
      <c r="B988">
        <v>2.2766590844559702</v>
      </c>
      <c r="C988">
        <v>3.3580858662026198</v>
      </c>
      <c r="D988">
        <v>3.3692356002196502</v>
      </c>
    </row>
    <row r="989" spans="1:4" x14ac:dyDescent="0.45">
      <c r="A989">
        <v>0.363990079523762</v>
      </c>
      <c r="B989">
        <v>2.2541898218581</v>
      </c>
      <c r="C989">
        <v>3.3540740518177499</v>
      </c>
      <c r="D989">
        <v>3.3494123864629599</v>
      </c>
    </row>
    <row r="990" spans="1:4" x14ac:dyDescent="0.45">
      <c r="A990">
        <v>0.36512518372186098</v>
      </c>
      <c r="B990">
        <v>2.2315251869110102</v>
      </c>
      <c r="C990">
        <v>3.3497380762262301</v>
      </c>
      <c r="D990">
        <v>3.3294050355429601</v>
      </c>
    </row>
    <row r="991" spans="1:4" x14ac:dyDescent="0.45">
      <c r="A991">
        <v>0.36626028791996001</v>
      </c>
      <c r="B991">
        <v>2.2087010976647101</v>
      </c>
      <c r="C991">
        <v>3.3450805283214602</v>
      </c>
      <c r="D991">
        <v>3.3092315047623102</v>
      </c>
    </row>
    <row r="992" spans="1:4" x14ac:dyDescent="0.45">
      <c r="A992">
        <v>0.36739539211805899</v>
      </c>
      <c r="B992">
        <v>2.1857535730809601</v>
      </c>
      <c r="C992">
        <v>3.3401041544491399</v>
      </c>
      <c r="D992">
        <v>3.28890973454702</v>
      </c>
    </row>
    <row r="993" spans="1:4" x14ac:dyDescent="0.45">
      <c r="A993">
        <v>0.36853049631615797</v>
      </c>
      <c r="B993">
        <v>2.1627186055046601</v>
      </c>
      <c r="C993">
        <v>3.3348118600350598</v>
      </c>
      <c r="D993">
        <v>3.2684576144854498</v>
      </c>
    </row>
    <row r="994" spans="1:4" x14ac:dyDescent="0.45">
      <c r="A994">
        <v>0.36966560051425701</v>
      </c>
      <c r="B994">
        <v>2.1396320335029402</v>
      </c>
      <c r="C994">
        <v>3.3292067109399501</v>
      </c>
      <c r="D994">
        <v>3.24789295043982</v>
      </c>
    </row>
    <row r="995" spans="1:4" x14ac:dyDescent="0.45">
      <c r="A995">
        <v>0.37080070471235599</v>
      </c>
      <c r="B995">
        <v>2.1165294156840599</v>
      </c>
      <c r="C995">
        <v>3.3232919345338199</v>
      </c>
      <c r="D995">
        <v>3.2272334327321501</v>
      </c>
    </row>
    <row r="996" spans="1:4" x14ac:dyDescent="0.45">
      <c r="A996">
        <v>0.37193580891045502</v>
      </c>
      <c r="B996">
        <v>2.0934459061008002</v>
      </c>
      <c r="C996">
        <v>3.3170709204832201</v>
      </c>
      <c r="D996">
        <v>3.20649660537967</v>
      </c>
    </row>
    <row r="997" spans="1:4" x14ac:dyDescent="0.45">
      <c r="A997">
        <v>0.373070913108554</v>
      </c>
      <c r="B997">
        <v>2.0704161318324599</v>
      </c>
      <c r="C997">
        <v>3.3105472212457201</v>
      </c>
      <c r="D997">
        <v>3.1856998363289302</v>
      </c>
    </row>
    <row r="998" spans="1:4" x14ac:dyDescent="0.45">
      <c r="A998">
        <v>0.37420601730665298</v>
      </c>
      <c r="B998">
        <v>2.0474740733241399</v>
      </c>
      <c r="C998">
        <v>3.3037245522664902</v>
      </c>
      <c r="D998">
        <v>3.16486028861461</v>
      </c>
    </row>
    <row r="999" spans="1:4" x14ac:dyDescent="0.45">
      <c r="A999">
        <v>0.37534112150475202</v>
      </c>
      <c r="B999">
        <v>2.0246529480435602</v>
      </c>
      <c r="C999">
        <v>3.29660679187293</v>
      </c>
      <c r="D999">
        <v>3.1439948923474001</v>
      </c>
    </row>
    <row r="1000" spans="1:4" x14ac:dyDescent="0.45">
      <c r="A1000">
        <v>0.376476225702851</v>
      </c>
      <c r="B1000">
        <v>2.0019850979926499</v>
      </c>
      <c r="C1000">
        <v>3.2891979808641598</v>
      </c>
      <c r="D1000">
        <v>3.1231203174173201</v>
      </c>
    </row>
    <row r="1001" spans="1:4" x14ac:dyDescent="0.45">
      <c r="A1001">
        <v>0.37761132990095098</v>
      </c>
      <c r="B1001">
        <v>1.9795018815856</v>
      </c>
      <c r="C1001">
        <v>3.2815023217926802</v>
      </c>
      <c r="D1001">
        <v>3.1022529467832798</v>
      </c>
    </row>
    <row r="1002" spans="1:4" x14ac:dyDescent="0.45">
      <c r="A1002">
        <v>0.37874643409905001</v>
      </c>
      <c r="B1002">
        <v>1.9572363692366199</v>
      </c>
      <c r="C1002">
        <v>3.2735209942259802</v>
      </c>
      <c r="D1002">
        <v>3.0814092990564501</v>
      </c>
    </row>
    <row r="1003" spans="1:4" x14ac:dyDescent="0.45">
      <c r="A1003">
        <v>0.37988153829714899</v>
      </c>
      <c r="B1003">
        <v>1.93521858153423</v>
      </c>
      <c r="C1003">
        <v>3.2652586781389701</v>
      </c>
      <c r="D1003">
        <v>3.0606056209515802</v>
      </c>
    </row>
    <row r="1004" spans="1:4" x14ac:dyDescent="0.45">
      <c r="A1004">
        <v>0.38101664249524703</v>
      </c>
      <c r="B1004">
        <v>1.91347376581673</v>
      </c>
      <c r="C1004">
        <v>3.25672329861434</v>
      </c>
      <c r="D1004">
        <v>3.0398569798509301</v>
      </c>
    </row>
    <row r="1005" spans="1:4" x14ac:dyDescent="0.45">
      <c r="A1005">
        <v>0.38215174669334701</v>
      </c>
      <c r="B1005">
        <v>1.8920282728133899</v>
      </c>
      <c r="C1005">
        <v>3.2479197019040398</v>
      </c>
      <c r="D1005">
        <v>3.01917832289358</v>
      </c>
    </row>
    <row r="1006" spans="1:4" x14ac:dyDescent="0.45">
      <c r="A1006">
        <v>0.38328685089144598</v>
      </c>
      <c r="B1006">
        <v>1.8709070040673199</v>
      </c>
      <c r="C1006">
        <v>3.2388528875496401</v>
      </c>
      <c r="D1006">
        <v>2.9985841781557201</v>
      </c>
    </row>
    <row r="1007" spans="1:4" x14ac:dyDescent="0.45">
      <c r="A1007">
        <v>0.38442195508954502</v>
      </c>
      <c r="B1007">
        <v>1.85013333967269</v>
      </c>
      <c r="C1007">
        <v>3.2295280057764901</v>
      </c>
      <c r="D1007">
        <v>2.9780886283222201</v>
      </c>
    </row>
    <row r="1008" spans="1:4" x14ac:dyDescent="0.45">
      <c r="A1008">
        <v>0.385557059287644</v>
      </c>
      <c r="B1008">
        <v>1.82972907302891</v>
      </c>
      <c r="C1008">
        <v>3.2199503545839798</v>
      </c>
      <c r="D1008">
        <v>2.9577052839226101</v>
      </c>
    </row>
    <row r="1009" spans="1:4" x14ac:dyDescent="0.45">
      <c r="A1009">
        <v>0.38669216348574298</v>
      </c>
      <c r="B1009">
        <v>1.8097143528206101</v>
      </c>
      <c r="C1009">
        <v>3.2101253765353999</v>
      </c>
      <c r="D1009">
        <v>2.9374472560243299</v>
      </c>
    </row>
    <row r="1010" spans="1:4" x14ac:dyDescent="0.45">
      <c r="A1010">
        <v>0.38782726768384201</v>
      </c>
      <c r="B1010">
        <v>1.7901076323890499</v>
      </c>
      <c r="C1010">
        <v>3.2000586552508099</v>
      </c>
      <c r="D1010">
        <v>2.9173271282972402</v>
      </c>
    </row>
    <row r="1011" spans="1:4" x14ac:dyDescent="0.45">
      <c r="A1011">
        <v>0.38896237188194099</v>
      </c>
      <c r="B1011">
        <v>1.77092562661741</v>
      </c>
      <c r="C1011">
        <v>3.1897559116076502</v>
      </c>
      <c r="D1011">
        <v>2.8973569283874099</v>
      </c>
    </row>
    <row r="1012" spans="1:4" x14ac:dyDescent="0.45">
      <c r="A1012">
        <v>0.39009747608003997</v>
      </c>
      <c r="B1012">
        <v>1.7521832764090699</v>
      </c>
      <c r="C1012">
        <v>3.17922299965351</v>
      </c>
      <c r="D1012">
        <v>2.8775480985664101</v>
      </c>
    </row>
    <row r="1013" spans="1:4" x14ac:dyDescent="0.45">
      <c r="A1013">
        <v>0.39123258027813901</v>
      </c>
      <c r="B1013">
        <v>1.7338937207954399</v>
      </c>
      <c r="C1013">
        <v>3.1684659022364898</v>
      </c>
      <c r="D1013">
        <v>2.85791146565168</v>
      </c>
    </row>
    <row r="1014" spans="1:4" x14ac:dyDescent="0.45">
      <c r="A1014">
        <v>0.39236768447623799</v>
      </c>
      <c r="B1014">
        <v>1.71606827666831</v>
      </c>
      <c r="C1014">
        <v>3.15749072635872</v>
      </c>
      <c r="D1014">
        <v>2.8384572102266699</v>
      </c>
    </row>
    <row r="1015" spans="1:4" x14ac:dyDescent="0.45">
      <c r="A1015">
        <v>0.39350278867433702</v>
      </c>
      <c r="B1015">
        <v>1.6987164260910099</v>
      </c>
      <c r="C1015">
        <v>3.1463036982589601</v>
      </c>
      <c r="D1015">
        <v>2.8191948352229699</v>
      </c>
    </row>
    <row r="1016" spans="1:4" x14ac:dyDescent="0.45">
      <c r="A1016">
        <v>0.394637892872436</v>
      </c>
      <c r="B1016">
        <v>1.6818458111035799</v>
      </c>
      <c r="C1016">
        <v>3.1349111582306399</v>
      </c>
      <c r="D1016">
        <v>2.8001331339620199</v>
      </c>
    </row>
    <row r="1017" spans="1:4" x14ac:dyDescent="0.45">
      <c r="A1017">
        <v>0.39577299707053498</v>
      </c>
      <c r="B1017">
        <v>1.6654622359001501</v>
      </c>
      <c r="C1017">
        <v>3.12331955518188</v>
      </c>
      <c r="D1017">
        <v>2.7812801577900599</v>
      </c>
    </row>
    <row r="1018" spans="1:4" x14ac:dyDescent="0.45">
      <c r="A1018">
        <v>0.39690810126863402</v>
      </c>
      <c r="B1018">
        <v>1.64956967622086</v>
      </c>
      <c r="C1018">
        <v>3.1115354409443001</v>
      </c>
      <c r="D1018">
        <v>2.76264318347503</v>
      </c>
    </row>
    <row r="1019" spans="1:4" x14ac:dyDescent="0.45">
      <c r="A1019">
        <v>0.398043205466733</v>
      </c>
      <c r="B1019">
        <v>1.63417029576798</v>
      </c>
      <c r="C1019">
        <v>3.09956546433772</v>
      </c>
      <c r="D1019">
        <v>2.74422868057</v>
      </c>
    </row>
    <row r="1020" spans="1:4" x14ac:dyDescent="0.45">
      <c r="A1020">
        <v>0.39917830966483198</v>
      </c>
      <c r="B1020">
        <v>1.6192644694249601</v>
      </c>
      <c r="C1020">
        <v>3.0874163649978699</v>
      </c>
      <c r="D1020">
        <v>2.7260422789810002</v>
      </c>
    </row>
    <row r="1021" spans="1:4" x14ac:dyDescent="0.45">
      <c r="A1021">
        <v>0.40031341386293101</v>
      </c>
      <c r="B1021">
        <v>1.60485081302869</v>
      </c>
      <c r="C1021">
        <v>3.0750949669746102</v>
      </c>
      <c r="D1021">
        <v>2.7080887370093398</v>
      </c>
    </row>
    <row r="1022" spans="1:4" x14ac:dyDescent="0.45">
      <c r="A1022">
        <v>0.40144851806102999</v>
      </c>
      <c r="B1022">
        <v>1.59092621942004</v>
      </c>
      <c r="C1022">
        <v>3.06260817210803</v>
      </c>
      <c r="D1022">
        <v>2.6903719101680998</v>
      </c>
    </row>
    <row r="1023" spans="1:4" x14ac:dyDescent="0.45">
      <c r="A1023">
        <v>0.40258362225912903</v>
      </c>
      <c r="B1023">
        <v>1.57748590047466</v>
      </c>
      <c r="C1023">
        <v>3.0499629531902199</v>
      </c>
      <c r="D1023">
        <v>2.6728947210988401</v>
      </c>
    </row>
    <row r="1024" spans="1:4" x14ac:dyDescent="0.45">
      <c r="A1024">
        <v>0.403718726457229</v>
      </c>
      <c r="B1024">
        <v>1.5645234347960799</v>
      </c>
      <c r="C1024">
        <v>3.0371663469202801</v>
      </c>
      <c r="D1024">
        <v>2.65565913093767</v>
      </c>
    </row>
    <row r="1025" spans="1:4" x14ac:dyDescent="0.45">
      <c r="A1025">
        <v>0.40485383065532798</v>
      </c>
      <c r="B1025">
        <v>1.55203082073604</v>
      </c>
      <c r="C1025">
        <v>3.0242254466604499</v>
      </c>
      <c r="D1025">
        <v>2.6386661124990902</v>
      </c>
    </row>
    <row r="1026" spans="1:4" x14ac:dyDescent="0.45">
      <c r="A1026">
        <v>0.40598893485342702</v>
      </c>
      <c r="B1026">
        <v>1.53999853439253</v>
      </c>
      <c r="C1026">
        <v>3.0111473950012302</v>
      </c>
      <c r="D1026">
        <v>2.6219156256599301</v>
      </c>
    </row>
    <row r="1027" spans="1:4" x14ac:dyDescent="0.45">
      <c r="A1027">
        <v>0.407124039051526</v>
      </c>
      <c r="B1027">
        <v>1.5284155922246401</v>
      </c>
      <c r="C1027">
        <v>2.9979393761434201</v>
      </c>
      <c r="D1027">
        <v>2.60540659533625</v>
      </c>
    </row>
    <row r="1028" spans="1:4" x14ac:dyDescent="0.45">
      <c r="A1028">
        <v>0.40825914324962498</v>
      </c>
      <c r="B1028">
        <v>1.51726961791444</v>
      </c>
      <c r="C1028">
        <v>2.9846086081051002</v>
      </c>
      <c r="D1028">
        <v>2.5891368924500902</v>
      </c>
    </row>
    <row r="1029" spans="1:4" x14ac:dyDescent="0.45">
      <c r="A1029">
        <v>0.40939424744772401</v>
      </c>
      <c r="B1029">
        <v>1.50654691310005</v>
      </c>
      <c r="C1029">
        <v>2.9711623347617202</v>
      </c>
      <c r="D1029">
        <v>2.5731033182824801</v>
      </c>
    </row>
    <row r="1030" spans="1:4" x14ac:dyDescent="0.45">
      <c r="A1030">
        <v>0.41052935164582299</v>
      </c>
      <c r="B1030">
        <v>1.4962325316004399</v>
      </c>
      <c r="C1030">
        <v>2.9576078177273102</v>
      </c>
      <c r="D1030">
        <v>2.55730159260284</v>
      </c>
    </row>
    <row r="1031" spans="1:4" x14ac:dyDescent="0.45">
      <c r="A1031">
        <v>0.41166445584392197</v>
      </c>
      <c r="B1031">
        <v>1.48631035675162</v>
      </c>
      <c r="C1031">
        <v>2.9439523280853099</v>
      </c>
      <c r="D1031">
        <v>2.5417263459531201</v>
      </c>
    </row>
    <row r="1032" spans="1:4" x14ac:dyDescent="0.45">
      <c r="A1032">
        <v>0.41279956004202101</v>
      </c>
      <c r="B1032">
        <v>1.47676318147445</v>
      </c>
      <c r="C1032">
        <v>2.93020313797722</v>
      </c>
      <c r="D1032">
        <v>2.5263711164472502</v>
      </c>
    </row>
    <row r="1033" spans="1:4" x14ac:dyDescent="0.45">
      <c r="A1033">
        <v>0.41393466424011999</v>
      </c>
      <c r="B1033">
        <v>1.4675727906981499</v>
      </c>
      <c r="C1033">
        <v>2.9163675120577901</v>
      </c>
      <c r="D1033">
        <v>2.5112283514240499</v>
      </c>
    </row>
    <row r="1034" spans="1:4" x14ac:dyDescent="0.45">
      <c r="A1034">
        <v>0.41506976843821902</v>
      </c>
      <c r="B1034">
        <v>1.4587200457683001</v>
      </c>
      <c r="C1034">
        <v>2.9024526988253698</v>
      </c>
      <c r="D1034">
        <v>2.4962894142626602</v>
      </c>
    </row>
    <row r="1035" spans="1:4" x14ac:dyDescent="0.45">
      <c r="A1035">
        <v>0.416204872636318</v>
      </c>
      <c r="B1035">
        <v>1.45018497047484</v>
      </c>
      <c r="C1035">
        <v>2.8884659218362199</v>
      </c>
      <c r="D1035">
        <v>2.48154459663676</v>
      </c>
    </row>
    <row r="1036" spans="1:4" x14ac:dyDescent="0.45">
      <c r="A1036">
        <v>0.41733997683441698</v>
      </c>
      <c r="B1036">
        <v>1.4419468383443499</v>
      </c>
      <c r="C1036">
        <v>2.8744143708122598</v>
      </c>
      <c r="D1036">
        <v>2.4669831364449202</v>
      </c>
    </row>
    <row r="1037" spans="1:4" x14ac:dyDescent="0.45">
      <c r="A1037">
        <v>0.41847508103251602</v>
      </c>
      <c r="B1037">
        <v>1.43398426084997</v>
      </c>
      <c r="C1037">
        <v>2.8603051926513099</v>
      </c>
      <c r="D1037">
        <v>2.45259324161202</v>
      </c>
    </row>
    <row r="1038" spans="1:4" x14ac:dyDescent="0.45">
      <c r="A1038">
        <v>0.419610185230615</v>
      </c>
      <c r="B1038">
        <v>1.4262752762033</v>
      </c>
      <c r="C1038">
        <v>2.8461454823496899</v>
      </c>
      <c r="D1038">
        <v>2.4383621199097099</v>
      </c>
    </row>
    <row r="1039" spans="1:4" x14ac:dyDescent="0.45">
      <c r="A1039">
        <v>0.42074528942871398</v>
      </c>
      <c r="B1039">
        <v>1.41879743840412</v>
      </c>
      <c r="C1039">
        <v>2.8319422738474498</v>
      </c>
      <c r="D1039">
        <v>2.4242760148936902</v>
      </c>
    </row>
    <row r="1040" spans="1:4" x14ac:dyDescent="0.45">
      <c r="A1040">
        <v>0.42188039362681301</v>
      </c>
      <c r="B1040">
        <v>1.41152790623576</v>
      </c>
      <c r="C1040">
        <v>2.8177025308062702</v>
      </c>
      <c r="D1040">
        <v>2.4103202480024102</v>
      </c>
    </row>
    <row r="1041" spans="1:4" x14ac:dyDescent="0.45">
      <c r="A1041">
        <v>0.42301549782491199</v>
      </c>
      <c r="B1041">
        <v>1.4044435319070201</v>
      </c>
      <c r="C1041">
        <v>2.8034331373314001</v>
      </c>
      <c r="D1041">
        <v>2.3964792668061201</v>
      </c>
    </row>
    <row r="1042" spans="1:4" x14ac:dyDescent="0.45">
      <c r="A1042">
        <v>0.42415060202301103</v>
      </c>
      <c r="B1042">
        <v>1.3975209490540501</v>
      </c>
      <c r="C1042">
        <v>2.7891408886487499</v>
      </c>
      <c r="D1042">
        <v>2.3827366993384098</v>
      </c>
    </row>
    <row r="1043" spans="1:4" x14ac:dyDescent="0.45">
      <c r="A1043">
        <v>0.425285706221111</v>
      </c>
      <c r="B1043">
        <v>1.39073665982909</v>
      </c>
      <c r="C1043">
        <v>2.7748324817491401</v>
      </c>
      <c r="D1043">
        <v>2.3690754143837398</v>
      </c>
    </row>
    <row r="1044" spans="1:4" x14ac:dyDescent="0.45">
      <c r="A1044">
        <v>0.42642081041920998</v>
      </c>
      <c r="B1044">
        <v>1.3840689050289301</v>
      </c>
      <c r="C1044">
        <v>2.7605144458269999</v>
      </c>
      <c r="D1044">
        <v>2.3554784672612001</v>
      </c>
    </row>
    <row r="1045" spans="1:4" x14ac:dyDescent="0.45">
      <c r="A1045">
        <v>0.42755591461730902</v>
      </c>
      <c r="B1045">
        <v>1.37749172948973</v>
      </c>
      <c r="C1045">
        <v>2.74619356671408</v>
      </c>
      <c r="D1045">
        <v>2.34192589366392</v>
      </c>
    </row>
    <row r="1046" spans="1:4" x14ac:dyDescent="0.45">
      <c r="A1046">
        <v>0.428691018815408</v>
      </c>
      <c r="B1046">
        <v>1.3709813821777099</v>
      </c>
      <c r="C1046">
        <v>2.7318762129390501</v>
      </c>
      <c r="D1046">
        <v>2.32839846162131</v>
      </c>
    </row>
    <row r="1047" spans="1:4" x14ac:dyDescent="0.45">
      <c r="A1047">
        <v>0.42982612301350698</v>
      </c>
      <c r="B1047">
        <v>1.3645147029472899</v>
      </c>
      <c r="C1047">
        <v>2.7175685850968598</v>
      </c>
      <c r="D1047">
        <v>2.31487669394311</v>
      </c>
    </row>
    <row r="1048" spans="1:4" x14ac:dyDescent="0.45">
      <c r="A1048">
        <v>0.43096122721160601</v>
      </c>
      <c r="B1048">
        <v>1.35806881977795</v>
      </c>
      <c r="C1048">
        <v>2.7032767379423999</v>
      </c>
      <c r="D1048">
        <v>2.3013407442975402</v>
      </c>
    </row>
    <row r="1049" spans="1:4" x14ac:dyDescent="0.45">
      <c r="A1049">
        <v>0.43209633140970499</v>
      </c>
      <c r="B1049">
        <v>1.35162122509319</v>
      </c>
      <c r="C1049">
        <v>2.6890065711307498</v>
      </c>
      <c r="D1049">
        <v>2.28777048773757</v>
      </c>
    </row>
    <row r="1050" spans="1:4" x14ac:dyDescent="0.45">
      <c r="A1050">
        <v>0.43323143560780403</v>
      </c>
      <c r="B1050">
        <v>1.34514984957948</v>
      </c>
      <c r="C1050">
        <v>2.6747638200285402</v>
      </c>
      <c r="D1050">
        <v>2.27414561466564</v>
      </c>
    </row>
    <row r="1051" spans="1:4" x14ac:dyDescent="0.45">
      <c r="A1051">
        <v>0.43436653980590301</v>
      </c>
      <c r="B1051">
        <v>1.33863313332769</v>
      </c>
      <c r="C1051">
        <v>2.6605540466141102</v>
      </c>
      <c r="D1051">
        <v>2.2604457276873799</v>
      </c>
    </row>
    <row r="1052" spans="1:4" x14ac:dyDescent="0.45">
      <c r="A1052">
        <v>0.43550164400400199</v>
      </c>
      <c r="B1052">
        <v>1.3320500941286499</v>
      </c>
      <c r="C1052">
        <v>2.64638263048497</v>
      </c>
      <c r="D1052">
        <v>2.2466504407687302</v>
      </c>
    </row>
    <row r="1053" spans="1:4" x14ac:dyDescent="0.45">
      <c r="A1053">
        <v>0.43663674820210102</v>
      </c>
      <c r="B1053">
        <v>1.3253803927638199</v>
      </c>
      <c r="C1053">
        <v>2.63225475999179</v>
      </c>
      <c r="D1053">
        <v>2.2327394800799598</v>
      </c>
    </row>
    <row r="1054" spans="1:4" x14ac:dyDescent="0.45">
      <c r="A1054">
        <v>0.4377718524002</v>
      </c>
      <c r="B1054">
        <v>1.3186043951404001</v>
      </c>
      <c r="C1054">
        <v>2.6181754235191002</v>
      </c>
      <c r="D1054">
        <v>2.2186927858857199</v>
      </c>
    </row>
    <row r="1055" spans="1:4" x14ac:dyDescent="0.45">
      <c r="A1055">
        <v>0.43890695659829898</v>
      </c>
      <c r="B1055">
        <v>1.3117032311283201</v>
      </c>
      <c r="C1055">
        <v>2.60414940093372</v>
      </c>
      <c r="D1055">
        <v>2.2044906148204602</v>
      </c>
    </row>
    <row r="1056" spans="1:4" x14ac:dyDescent="0.45">
      <c r="A1056">
        <v>0.44004206079639802</v>
      </c>
      <c r="B1056">
        <v>1.3046588499646099</v>
      </c>
      <c r="C1056">
        <v>2.5901812552224501</v>
      </c>
      <c r="D1056">
        <v>2.1901136418762701</v>
      </c>
    </row>
    <row r="1057" spans="1:4" x14ac:dyDescent="0.45">
      <c r="A1057">
        <v>0.441177164994497</v>
      </c>
      <c r="B1057">
        <v>1.2974540720980301</v>
      </c>
      <c r="C1057">
        <v>2.5762753243418102</v>
      </c>
      <c r="D1057">
        <v>2.1755430614234399</v>
      </c>
    </row>
    <row r="1058" spans="1:4" x14ac:dyDescent="0.45">
      <c r="A1058">
        <v>0.44231226919259597</v>
      </c>
      <c r="B1058">
        <v>1.29007263735475</v>
      </c>
      <c r="C1058">
        <v>2.5624357133028499</v>
      </c>
      <c r="D1058">
        <v>2.1607606865837998</v>
      </c>
    </row>
    <row r="1059" spans="1:4" x14ac:dyDescent="0.45">
      <c r="A1059">
        <v>0.44344737339069501</v>
      </c>
      <c r="B1059">
        <v>1.2824992493131799</v>
      </c>
      <c r="C1059">
        <v>2.5486662865150298</v>
      </c>
      <c r="D1059">
        <v>2.1457490462834299</v>
      </c>
    </row>
    <row r="1060" spans="1:4" x14ac:dyDescent="0.45">
      <c r="A1060">
        <v>0.44458247758879399</v>
      </c>
      <c r="B1060">
        <v>1.27471961578397</v>
      </c>
      <c r="C1060">
        <v>2.5349706604138502</v>
      </c>
      <c r="D1060">
        <v>2.1304914793235499</v>
      </c>
    </row>
    <row r="1061" spans="1:4" x14ac:dyDescent="0.45">
      <c r="A1061">
        <v>0.44571758178689302</v>
      </c>
      <c r="B1061">
        <v>1.26672048529915</v>
      </c>
      <c r="C1061">
        <v>2.5213521963971202</v>
      </c>
      <c r="D1061">
        <v>2.1149722248274299</v>
      </c>
    </row>
    <row r="1062" spans="1:4" x14ac:dyDescent="0.45">
      <c r="A1062">
        <v>0.446852685984993</v>
      </c>
      <c r="B1062">
        <v>1.2584896795226801</v>
      </c>
      <c r="C1062">
        <v>2.5078139940957902</v>
      </c>
      <c r="D1062">
        <v>2.0991765084455598</v>
      </c>
    </row>
    <row r="1063" spans="1:4" x14ac:dyDescent="0.45">
      <c r="A1063">
        <v>0.44798779018309198</v>
      </c>
      <c r="B1063">
        <v>1.25001612150372</v>
      </c>
      <c r="C1063">
        <v>2.4943588850052199</v>
      </c>
      <c r="D1063">
        <v>2.0830906237315499</v>
      </c>
    </row>
    <row r="1064" spans="1:4" x14ac:dyDescent="0.45">
      <c r="A1064">
        <v>0.44912289438119002</v>
      </c>
      <c r="B1064">
        <v>1.2412898597031099</v>
      </c>
      <c r="C1064">
        <v>2.4809894265032701</v>
      </c>
      <c r="D1064">
        <v>2.06670200813701</v>
      </c>
    </row>
    <row r="1065" spans="1:4" x14ac:dyDescent="0.45">
      <c r="A1065">
        <v>0.45025799857929</v>
      </c>
      <c r="B1065">
        <v>1.2323020877338899</v>
      </c>
      <c r="C1065">
        <v>2.4677078962818899</v>
      </c>
      <c r="D1065">
        <v>2.0499993131135699</v>
      </c>
    </row>
    <row r="1066" spans="1:4" x14ac:dyDescent="0.45">
      <c r="A1066">
        <v>0.45139310277738898</v>
      </c>
      <c r="B1066">
        <v>1.2230451597674401</v>
      </c>
      <c r="C1066">
        <v>2.4545162872188602</v>
      </c>
      <c r="D1066">
        <v>2.03297246785543</v>
      </c>
    </row>
    <row r="1067" spans="1:4" x14ac:dyDescent="0.45">
      <c r="A1067">
        <v>0.45252820697548801</v>
      </c>
      <c r="B1067">
        <v>1.21351260156852</v>
      </c>
      <c r="C1067">
        <v>2.4414163027164002</v>
      </c>
      <c r="D1067">
        <v>2.0156127362641301</v>
      </c>
    </row>
    <row r="1068" spans="1:4" x14ac:dyDescent="0.45">
      <c r="A1068">
        <v>0.45366331117358699</v>
      </c>
      <c r="B1068">
        <v>1.20369911713503</v>
      </c>
      <c r="C1068">
        <v>2.42840935253321</v>
      </c>
      <c r="D1068">
        <v>1.99791276676926</v>
      </c>
    </row>
    <row r="1069" spans="1:4" x14ac:dyDescent="0.45">
      <c r="A1069">
        <v>0.45479841537168603</v>
      </c>
      <c r="B1069">
        <v>1.1936005909318299</v>
      </c>
      <c r="C1069">
        <v>2.4154965491363201</v>
      </c>
      <c r="D1069">
        <v>1.9798666346938301</v>
      </c>
    </row>
    <row r="1070" spans="1:4" x14ac:dyDescent="0.45">
      <c r="A1070">
        <v>0.45593351956978501</v>
      </c>
      <c r="B1070">
        <v>1.18321408572223</v>
      </c>
      <c r="C1070">
        <v>2.4026787045984599</v>
      </c>
      <c r="D1070">
        <v>1.9614698769096199</v>
      </c>
    </row>
    <row r="1071" spans="1:4" x14ac:dyDescent="0.45">
      <c r="A1071">
        <v>0.45706862376788399</v>
      </c>
      <c r="B1071">
        <v>1.1725378360159899</v>
      </c>
      <c r="C1071">
        <v>2.3899563280665999</v>
      </c>
      <c r="D1071">
        <v>1.9427195185867301</v>
      </c>
    </row>
    <row r="1072" spans="1:4" x14ac:dyDescent="0.45">
      <c r="A1072">
        <v>0.45820372796598302</v>
      </c>
      <c r="B1072">
        <v>1.1615712371688101</v>
      </c>
      <c r="C1072">
        <v>2.37732962382605</v>
      </c>
      <c r="D1072">
        <v>1.9236140919007101</v>
      </c>
    </row>
    <row r="1073" spans="1:4" x14ac:dyDescent="0.45">
      <c r="A1073">
        <v>0.459338832164082</v>
      </c>
      <c r="B1073">
        <v>1.15031483018515</v>
      </c>
      <c r="C1073">
        <v>2.36479848998396</v>
      </c>
      <c r="D1073">
        <v>1.90415364662104</v>
      </c>
    </row>
    <row r="1074" spans="1:4" x14ac:dyDescent="0.45">
      <c r="A1074">
        <v>0.46047393636218098</v>
      </c>
      <c r="B1074">
        <v>1.1387702822938901</v>
      </c>
      <c r="C1074">
        <v>2.3523625177951302</v>
      </c>
      <c r="D1074">
        <v>1.88433975256394</v>
      </c>
    </row>
    <row r="1075" spans="1:4" x14ac:dyDescent="0.45">
      <c r="A1075">
        <v>0.46160904056028002</v>
      </c>
      <c r="B1075">
        <v>1.12694036338437</v>
      </c>
      <c r="C1075">
        <v>2.3400209916515902</v>
      </c>
      <c r="D1075">
        <v>1.8641754939520301</v>
      </c>
    </row>
    <row r="1076" spans="1:4" x14ac:dyDescent="0.45">
      <c r="A1076">
        <v>0.46274414475837899</v>
      </c>
      <c r="B1076">
        <v>1.11482891840936</v>
      </c>
      <c r="C1076">
        <v>2.3277728897562402</v>
      </c>
      <c r="D1076">
        <v>1.8436654557804</v>
      </c>
    </row>
    <row r="1077" spans="1:4" x14ac:dyDescent="0.45">
      <c r="A1077">
        <v>0.46387924895647797</v>
      </c>
      <c r="B1077">
        <v>1.10244083588053</v>
      </c>
      <c r="C1077">
        <v>2.3156168854993302</v>
      </c>
      <c r="D1077">
        <v>1.82281570234504</v>
      </c>
    </row>
    <row r="1078" spans="1:4" x14ac:dyDescent="0.45">
      <c r="A1078">
        <v>0.46501435315457701</v>
      </c>
      <c r="B1078">
        <v>1.0897820126009901</v>
      </c>
      <c r="C1078">
        <v>2.30355134955493</v>
      </c>
      <c r="D1078">
        <v>1.8016337481427001</v>
      </c>
    </row>
    <row r="1079" spans="1:4" x14ac:dyDescent="0.45">
      <c r="A1079">
        <v>0.46614945735267599</v>
      </c>
      <c r="B1079">
        <v>1.0768593147994401</v>
      </c>
      <c r="C1079">
        <v>2.2915743527124399</v>
      </c>
      <c r="D1079">
        <v>1.7801285214022</v>
      </c>
    </row>
    <row r="1080" spans="1:4" x14ac:dyDescent="0.45">
      <c r="A1080">
        <v>0.46728456155077502</v>
      </c>
      <c r="B1080">
        <v>1.06368053584898</v>
      </c>
      <c r="C1080">
        <v>2.2796836694568499</v>
      </c>
      <c r="D1080">
        <v>1.7583103205547499</v>
      </c>
    </row>
    <row r="1081" spans="1:4" x14ac:dyDescent="0.45">
      <c r="A1081">
        <v>0.468419665748874</v>
      </c>
      <c r="B1081">
        <v>1.0502543507730999</v>
      </c>
      <c r="C1081">
        <v>2.2678767823084098</v>
      </c>
      <c r="D1081">
        <v>1.7361907639949901</v>
      </c>
    </row>
    <row r="1082" spans="1:4" x14ac:dyDescent="0.45">
      <c r="A1082">
        <v>0.46955476994697298</v>
      </c>
      <c r="B1082">
        <v>1.0365902677594001</v>
      </c>
      <c r="C1082">
        <v>2.2561508869310898</v>
      </c>
      <c r="D1082">
        <v>1.7137827335248399</v>
      </c>
    </row>
    <row r="1083" spans="1:4" x14ac:dyDescent="0.45">
      <c r="A1083">
        <v>0.47068987414507202</v>
      </c>
      <c r="B1083">
        <v>1.0226985769191701</v>
      </c>
      <c r="C1083">
        <v>2.2445028980160302</v>
      </c>
      <c r="D1083">
        <v>1.6911003119083701</v>
      </c>
    </row>
    <row r="1084" spans="1:4" x14ac:dyDescent="0.45">
      <c r="A1084">
        <v>0.471824978343172</v>
      </c>
      <c r="B1084">
        <v>1.0085902965478399</v>
      </c>
      <c r="C1084">
        <v>2.2329294559439501</v>
      </c>
      <c r="D1084">
        <v>1.66815871499799</v>
      </c>
    </row>
    <row r="1085" spans="1:4" x14ac:dyDescent="0.45">
      <c r="A1085">
        <v>0.47296008254127098</v>
      </c>
      <c r="B1085">
        <v>0.99427619889607799</v>
      </c>
      <c r="C1085">
        <v>2.22142725387548</v>
      </c>
      <c r="D1085">
        <v>1.6449731433436201</v>
      </c>
    </row>
    <row r="1086" spans="1:4" x14ac:dyDescent="0.45">
      <c r="A1086">
        <v>0.47409518673937001</v>
      </c>
      <c r="B1086">
        <v>0.97976636595030797</v>
      </c>
      <c r="C1086">
        <v>2.20999318966641</v>
      </c>
      <c r="D1086">
        <v>1.62155833643551</v>
      </c>
    </row>
    <row r="1087" spans="1:4" x14ac:dyDescent="0.45">
      <c r="A1087">
        <v>0.47523029093746899</v>
      </c>
      <c r="B1087">
        <v>0.96507739869846498</v>
      </c>
      <c r="C1087">
        <v>2.1986218288805701</v>
      </c>
      <c r="D1087">
        <v>1.59793690429392</v>
      </c>
    </row>
    <row r="1088" spans="1:4" x14ac:dyDescent="0.45">
      <c r="A1088">
        <v>0.47636539513556803</v>
      </c>
      <c r="B1088">
        <v>0.95022267867308097</v>
      </c>
      <c r="C1088">
        <v>2.1873087818177201</v>
      </c>
      <c r="D1088">
        <v>1.57412787296821</v>
      </c>
    </row>
    <row r="1089" spans="1:4" x14ac:dyDescent="0.45">
      <c r="A1089">
        <v>0.47750049933366701</v>
      </c>
      <c r="B1089">
        <v>0.93521601395912002</v>
      </c>
      <c r="C1089">
        <v>2.1760494303798601</v>
      </c>
      <c r="D1089">
        <v>1.55015099090527</v>
      </c>
    </row>
    <row r="1090" spans="1:4" x14ac:dyDescent="0.45">
      <c r="A1090">
        <v>0.47863560353176599</v>
      </c>
      <c r="B1090">
        <v>0.92007157653848404</v>
      </c>
      <c r="C1090">
        <v>2.1648389394109602</v>
      </c>
      <c r="D1090">
        <v>1.5260266392294199</v>
      </c>
    </row>
    <row r="1091" spans="1:4" x14ac:dyDescent="0.45">
      <c r="A1091">
        <v>0.47977070772986502</v>
      </c>
      <c r="B1091">
        <v>0.90480383930654995</v>
      </c>
      <c r="C1091">
        <v>2.1536722687610101</v>
      </c>
      <c r="D1091">
        <v>1.5017757404071399</v>
      </c>
    </row>
    <row r="1092" spans="1:4" x14ac:dyDescent="0.45">
      <c r="A1092">
        <v>0.480905811927964</v>
      </c>
      <c r="B1092">
        <v>0.88942751309213797</v>
      </c>
      <c r="C1092">
        <v>2.1425441860543701</v>
      </c>
      <c r="D1092">
        <v>1.4774196658520899</v>
      </c>
    </row>
    <row r="1093" spans="1:4" x14ac:dyDescent="0.45">
      <c r="A1093">
        <v>0.48204091612606298</v>
      </c>
      <c r="B1093">
        <v>0.87395748401218398</v>
      </c>
      <c r="C1093">
        <v>2.1314492801389102</v>
      </c>
      <c r="D1093">
        <v>1.4529801430185501</v>
      </c>
    </row>
    <row r="1094" spans="1:4" x14ac:dyDescent="0.45">
      <c r="A1094">
        <v>0.48317602032416201</v>
      </c>
      <c r="B1094">
        <v>0.85840875148961204</v>
      </c>
      <c r="C1094">
        <v>2.1203819751896198</v>
      </c>
      <c r="D1094">
        <v>1.4284791625200499</v>
      </c>
    </row>
    <row r="1095" spans="1:4" x14ac:dyDescent="0.45">
      <c r="A1095">
        <v>0.48431112452226099</v>
      </c>
      <c r="B1095">
        <v>0.84279636725781704</v>
      </c>
      <c r="C1095">
        <v>2.1093365454368702</v>
      </c>
      <c r="D1095">
        <v>1.4039388857955499</v>
      </c>
    </row>
    <row r="1096" spans="1:4" x14ac:dyDescent="0.45">
      <c r="A1096">
        <v>0.48544622872035997</v>
      </c>
      <c r="B1096">
        <v>0.82713537566768203</v>
      </c>
      <c r="C1096">
        <v>2.0983071304867198</v>
      </c>
      <c r="D1096">
        <v>1.3793815538276299</v>
      </c>
    </row>
    <row r="1097" spans="1:4" x14ac:dyDescent="0.45">
      <c r="A1097">
        <v>0.48658133291845901</v>
      </c>
      <c r="B1097">
        <v>0.81144075560286899</v>
      </c>
      <c r="C1097">
        <v>2.0872877511974699</v>
      </c>
      <c r="D1097">
        <v>1.3548293973968699</v>
      </c>
    </row>
    <row r="1098" spans="1:4" x14ac:dyDescent="0.45">
      <c r="A1098">
        <v>0.48771643711655799</v>
      </c>
      <c r="B1098">
        <v>0.79572736429679802</v>
      </c>
      <c r="C1098">
        <v>2.0762723260736</v>
      </c>
      <c r="D1098">
        <v>1.33030454933319</v>
      </c>
    </row>
    <row r="1099" spans="1:4" x14ac:dyDescent="0.45">
      <c r="A1099">
        <v>0.48885154131465702</v>
      </c>
      <c r="B1099">
        <v>0.78000988333009302</v>
      </c>
      <c r="C1099">
        <v>2.0652546881357501</v>
      </c>
      <c r="D1099">
        <v>1.3058289592002601</v>
      </c>
    </row>
    <row r="1100" spans="1:4" x14ac:dyDescent="0.45">
      <c r="A1100">
        <v>0.489986645512756</v>
      </c>
      <c r="B1100">
        <v>0.76430276707021005</v>
      </c>
      <c r="C1100">
        <v>2.0542286022221501</v>
      </c>
      <c r="D1100">
        <v>1.2814243108210699</v>
      </c>
    </row>
    <row r="1101" spans="1:4" x14ac:dyDescent="0.45">
      <c r="A1101">
        <v>0.49112174971085498</v>
      </c>
      <c r="B1101">
        <v>0.74862019379614997</v>
      </c>
      <c r="C1101">
        <v>2.0431877826748202</v>
      </c>
      <c r="D1101">
        <v>1.2571119430244999</v>
      </c>
    </row>
    <row r="1102" spans="1:4" x14ac:dyDescent="0.45">
      <c r="A1102">
        <v>0.49225685390895402</v>
      </c>
      <c r="B1102">
        <v>0.73297601973020499</v>
      </c>
      <c r="C1102">
        <v>2.0321259113608701</v>
      </c>
      <c r="D1102">
        <v>1.2329127739621799</v>
      </c>
    </row>
    <row r="1103" spans="1:4" x14ac:dyDescent="0.45">
      <c r="A1103">
        <v>0.493391958107054</v>
      </c>
      <c r="B1103">
        <v>0.71738373617618401</v>
      </c>
      <c r="C1103">
        <v>2.02103665597742</v>
      </c>
      <c r="D1103">
        <v>1.20884722931375</v>
      </c>
    </row>
    <row r="1104" spans="1:4" x14ac:dyDescent="0.45">
      <c r="A1104">
        <v>0.49452706230515298</v>
      </c>
      <c r="B1104">
        <v>0.70185642993944497</v>
      </c>
      <c r="C1104">
        <v>2.0099136885861699</v>
      </c>
      <c r="D1104">
        <v>1.1849351746664101</v>
      </c>
    </row>
    <row r="1105" spans="1:4" x14ac:dyDescent="0.45">
      <c r="A1105">
        <v>0.49566216650325201</v>
      </c>
      <c r="B1105">
        <v>0.686406747178676</v>
      </c>
      <c r="C1105">
        <v>1.9987507043219701</v>
      </c>
      <c r="D1105">
        <v>1.1611958523220201</v>
      </c>
    </row>
    <row r="1106" spans="1:4" x14ac:dyDescent="0.45">
      <c r="A1106">
        <v>0.49679727070135099</v>
      </c>
      <c r="B1106">
        <v>0.67104686081296805</v>
      </c>
      <c r="C1106">
        <v>1.98754144021783</v>
      </c>
      <c r="D1106">
        <v>1.13764782275215</v>
      </c>
    </row>
    <row r="1107" spans="1:4" x14ac:dyDescent="0.45">
      <c r="A1107">
        <v>0.49793237489945003</v>
      </c>
      <c r="B1107">
        <v>0.65578844158050498</v>
      </c>
      <c r="C1107">
        <v>1.97627969408752</v>
      </c>
      <c r="D1107">
        <v>1.11430891088831</v>
      </c>
    </row>
    <row r="1108" spans="1:4" x14ac:dyDescent="0.45">
      <c r="A1108">
        <v>0.499067479097549</v>
      </c>
      <c r="B1108">
        <v>0.64064263281734302</v>
      </c>
      <c r="C1108">
        <v>1.9649593434055199</v>
      </c>
      <c r="D1108">
        <v>1.0911961574015601</v>
      </c>
    </row>
    <row r="1109" spans="1:4" x14ac:dyDescent="0.45">
      <c r="A1109">
        <v>0.50020258329564804</v>
      </c>
      <c r="B1109">
        <v>0.62562002899681801</v>
      </c>
      <c r="C1109">
        <v>1.9535743641230101</v>
      </c>
      <c r="D1109">
        <v>1.0683257750936299</v>
      </c>
    </row>
    <row r="1110" spans="1:4" x14ac:dyDescent="0.45">
      <c r="A1110">
        <v>0.50133768749374696</v>
      </c>
      <c r="B1110">
        <v>0.61073065804189597</v>
      </c>
      <c r="C1110">
        <v>1.9421188493581201</v>
      </c>
      <c r="D1110">
        <v>1.04571311048881</v>
      </c>
    </row>
    <row r="1111" spans="1:4" x14ac:dyDescent="0.45">
      <c r="A1111">
        <v>0.502472791691846</v>
      </c>
      <c r="B1111">
        <v>0.59598396739514503</v>
      </c>
      <c r="C1111">
        <v>1.9305870278977499</v>
      </c>
      <c r="D1111">
        <v>1.0233726106852301</v>
      </c>
    </row>
    <row r="1112" spans="1:4" x14ac:dyDescent="0.45">
      <c r="A1112">
        <v>0.50360789588994503</v>
      </c>
      <c r="B1112">
        <v>0.58138881380358598</v>
      </c>
      <c r="C1112">
        <v>1.91897328244844</v>
      </c>
      <c r="D1112">
        <v>1.0013177954929799</v>
      </c>
    </row>
    <row r="1113" spans="1:4" x14ac:dyDescent="0.45">
      <c r="A1113">
        <v>0.50474300008804396</v>
      </c>
      <c r="B1113">
        <v>0.56695345674920505</v>
      </c>
      <c r="C1113">
        <v>1.90727216757352</v>
      </c>
      <c r="D1113">
        <v>0.97956123485704005</v>
      </c>
    </row>
    <row r="1114" spans="1:4" x14ac:dyDescent="0.45">
      <c r="A1114">
        <v>0.50587810428614299</v>
      </c>
      <c r="B1114">
        <v>0.55268555543046605</v>
      </c>
      <c r="C1114">
        <v>1.8954784272543199</v>
      </c>
      <c r="D1114">
        <v>0.95811453153431303</v>
      </c>
    </row>
    <row r="1115" spans="1:4" x14ac:dyDescent="0.45">
      <c r="A1115">
        <v>0.50701320848424203</v>
      </c>
      <c r="B1115">
        <v>0.53859216917595498</v>
      </c>
      <c r="C1115">
        <v>1.88358701201367</v>
      </c>
      <c r="D1115">
        <v>0.93698830896645002</v>
      </c>
    </row>
    <row r="1116" spans="1:4" x14ac:dyDescent="0.45">
      <c r="A1116">
        <v>0.50814831268234095</v>
      </c>
      <c r="B1116">
        <v>0.52467976114844295</v>
      </c>
      <c r="C1116">
        <v>1.8715930955409401</v>
      </c>
      <c r="D1116">
        <v>0.91619220426370296</v>
      </c>
    </row>
    <row r="1117" spans="1:4" x14ac:dyDescent="0.45">
      <c r="A1117">
        <v>0.50928341688043999</v>
      </c>
      <c r="B1117">
        <v>0.51095420517676604</v>
      </c>
      <c r="C1117">
        <v>1.8594920907588699</v>
      </c>
      <c r="D1117">
        <v>0.89573486619012199</v>
      </c>
    </row>
    <row r="1118" spans="1:4" x14ac:dyDescent="0.45">
      <c r="A1118">
        <v>0.51041852107853902</v>
      </c>
      <c r="B1118">
        <v>0.49742079553365498</v>
      </c>
      <c r="C1118">
        <v>1.8472796652741299</v>
      </c>
      <c r="D1118">
        <v>0.87562395801649096</v>
      </c>
    </row>
    <row r="1119" spans="1:4" x14ac:dyDescent="0.45">
      <c r="A1119">
        <v>0.51155362527663795</v>
      </c>
      <c r="B1119">
        <v>0.48408425946044997</v>
      </c>
      <c r="C1119">
        <v>1.8349517561551001</v>
      </c>
      <c r="D1119">
        <v>0.85586616508486801</v>
      </c>
    </row>
    <row r="1120" spans="1:4" x14ac:dyDescent="0.45">
      <c r="A1120">
        <v>0.51268872947473698</v>
      </c>
      <c r="B1120">
        <v>0.47094877222481102</v>
      </c>
      <c r="C1120">
        <v>1.82250458398232</v>
      </c>
      <c r="D1120">
        <v>0.83646720690784804</v>
      </c>
    </row>
    <row r="1121" spans="1:4" x14ac:dyDescent="0.45">
      <c r="A1121">
        <v>0.51382383367283602</v>
      </c>
      <c r="B1121">
        <v>0.45801797448458997</v>
      </c>
      <c r="C1121">
        <v>1.8099346661195199</v>
      </c>
      <c r="D1121">
        <v>0.81743185360564097</v>
      </c>
    </row>
    <row r="1122" spans="1:4" x14ac:dyDescent="0.45">
      <c r="A1122">
        <v>0.51495893787093605</v>
      </c>
      <c r="B1122">
        <v>0.44529499172086401</v>
      </c>
      <c r="C1122">
        <v>1.79723882915543</v>
      </c>
      <c r="D1122">
        <v>0.79876394646623505</v>
      </c>
    </row>
    <row r="1123" spans="1:4" x14ac:dyDescent="0.45">
      <c r="A1123">
        <v>0.51609404206903498</v>
      </c>
      <c r="B1123">
        <v>0.43278245549505201</v>
      </c>
      <c r="C1123">
        <v>1.78441422046947</v>
      </c>
      <c r="D1123">
        <v>0.78046642239697495</v>
      </c>
    </row>
    <row r="1124" spans="1:4" x14ac:dyDescent="0.45">
      <c r="A1124">
        <v>0.51722914626713301</v>
      </c>
      <c r="B1124">
        <v>0.42048252627955501</v>
      </c>
      <c r="C1124">
        <v>1.7714583188773001</v>
      </c>
      <c r="D1124">
        <v>0.762541342020713</v>
      </c>
    </row>
    <row r="1125" spans="1:4" x14ac:dyDescent="0.45">
      <c r="A1125">
        <v>0.51836425046523305</v>
      </c>
      <c r="B1125">
        <v>0.40839691760823998</v>
      </c>
      <c r="C1125">
        <v>1.75836894431543</v>
      </c>
      <c r="D1125">
        <v>0.744989921155915</v>
      </c>
    </row>
    <row r="1126" spans="1:4" x14ac:dyDescent="0.45">
      <c r="A1126">
        <v>0.51949935466333097</v>
      </c>
      <c r="B1126">
        <v>0.396526921292566</v>
      </c>
      <c r="C1126">
        <v>1.74514426652766</v>
      </c>
      <c r="D1126">
        <v>0.72781256540803196</v>
      </c>
    </row>
    <row r="1127" spans="1:4" x14ac:dyDescent="0.45">
      <c r="A1127">
        <v>0.520634458861431</v>
      </c>
      <c r="B1127">
        <v>0.38487623063175902</v>
      </c>
      <c r="C1127">
        <v>1.73178103554562</v>
      </c>
      <c r="D1127">
        <v>0.71101370942421105</v>
      </c>
    </row>
    <row r="1128" spans="1:4" x14ac:dyDescent="0.45">
      <c r="A1128">
        <v>0.52176956305953004</v>
      </c>
      <c r="B1128">
        <v>0.37344475740210198</v>
      </c>
      <c r="C1128">
        <v>1.71827851181019</v>
      </c>
      <c r="D1128">
        <v>0.69459112319982996</v>
      </c>
    </row>
    <row r="1129" spans="1:4" x14ac:dyDescent="0.45">
      <c r="A1129">
        <v>0.52290466725762896</v>
      </c>
      <c r="B1129">
        <v>0.36223049495050902</v>
      </c>
      <c r="C1129">
        <v>1.7046373521710401</v>
      </c>
      <c r="D1129">
        <v>0.67853922740768402</v>
      </c>
    </row>
    <row r="1130" spans="1:4" x14ac:dyDescent="0.45">
      <c r="A1130">
        <v>0.524039771455728</v>
      </c>
      <c r="B1130">
        <v>0.35123329428093097</v>
      </c>
      <c r="C1130">
        <v>1.6908572162250699</v>
      </c>
      <c r="D1130">
        <v>0.66285554585906303</v>
      </c>
    </row>
    <row r="1131" spans="1:4" x14ac:dyDescent="0.45">
      <c r="A1131">
        <v>0.52517487565382703</v>
      </c>
      <c r="B1131">
        <v>0.34045272035101898</v>
      </c>
      <c r="C1131">
        <v>1.6769381409559401</v>
      </c>
      <c r="D1131">
        <v>0.64753700560973604</v>
      </c>
    </row>
    <row r="1132" spans="1:4" x14ac:dyDescent="0.45">
      <c r="A1132">
        <v>0.52630997985192596</v>
      </c>
      <c r="B1132">
        <v>0.32988807852976099</v>
      </c>
      <c r="C1132">
        <v>1.66288054273692</v>
      </c>
      <c r="D1132">
        <v>0.63257998409621397</v>
      </c>
    </row>
    <row r="1133" spans="1:4" x14ac:dyDescent="0.45">
      <c r="A1133">
        <v>0.52744508405002499</v>
      </c>
      <c r="B1133">
        <v>0.31953844048494701</v>
      </c>
      <c r="C1133">
        <v>1.6486852181820599</v>
      </c>
      <c r="D1133">
        <v>0.61798035722058298</v>
      </c>
    </row>
    <row r="1134" spans="1:4" x14ac:dyDescent="0.45">
      <c r="A1134">
        <v>0.52858018824812403</v>
      </c>
      <c r="B1134">
        <v>0.309402669318944</v>
      </c>
      <c r="C1134">
        <v>1.6343533438414599</v>
      </c>
      <c r="D1134">
        <v>0.60373354806909796</v>
      </c>
    </row>
    <row r="1135" spans="1:4" x14ac:dyDescent="0.45">
      <c r="A1135">
        <v>0.52971529244622295</v>
      </c>
      <c r="B1135">
        <v>0.29947944378728403</v>
      </c>
      <c r="C1135">
        <v>1.6198864747406501</v>
      </c>
      <c r="D1135">
        <v>0.58983457595160005</v>
      </c>
    </row>
    <row r="1136" spans="1:4" x14ac:dyDescent="0.45">
      <c r="A1136">
        <v>0.53085039664432199</v>
      </c>
      <c r="B1136">
        <v>0.28976728145194097</v>
      </c>
      <c r="C1136">
        <v>1.60528654176881</v>
      </c>
      <c r="D1136">
        <v>0.57627810545267699</v>
      </c>
    </row>
    <row r="1137" spans="1:4" x14ac:dyDescent="0.45">
      <c r="A1137">
        <v>0.53198550084242102</v>
      </c>
      <c r="B1137">
        <v>0.28026456063897598</v>
      </c>
      <c r="C1137">
        <v>1.5905558479248201</v>
      </c>
      <c r="D1137">
        <v>0.56305849519073603</v>
      </c>
    </row>
    <row r="1138" spans="1:4" x14ac:dyDescent="0.45">
      <c r="A1138">
        <v>0.53312060504051995</v>
      </c>
      <c r="B1138">
        <v>0.27096954108869398</v>
      </c>
      <c r="C1138">
        <v>1.5756970634343901</v>
      </c>
      <c r="D1138">
        <v>0.55016984598799901</v>
      </c>
    </row>
    <row r="1139" spans="1:4" x14ac:dyDescent="0.45">
      <c r="A1139">
        <v>0.53425570923861898</v>
      </c>
      <c r="B1139">
        <v>0.261880383205218</v>
      </c>
      <c r="C1139">
        <v>1.56071321975613</v>
      </c>
      <c r="D1139">
        <v>0.53760604816303403</v>
      </c>
    </row>
    <row r="1140" spans="1:4" x14ac:dyDescent="0.45">
      <c r="A1140">
        <v>0.53539081343671802</v>
      </c>
      <c r="B1140">
        <v>0.25299516583123999</v>
      </c>
      <c r="C1140">
        <v>1.54560770249853</v>
      </c>
      <c r="D1140">
        <v>0.525360827667404</v>
      </c>
    </row>
    <row r="1141" spans="1:4" x14ac:dyDescent="0.45">
      <c r="A1141">
        <v>0.53652591763481705</v>
      </c>
      <c r="B1141">
        <v>0.24431190249247101</v>
      </c>
      <c r="C1141">
        <v>1.5303842432738599</v>
      </c>
      <c r="D1141">
        <v>0.51342779079974499</v>
      </c>
    </row>
    <row r="1142" spans="1:4" x14ac:dyDescent="0.45">
      <c r="A1142">
        <v>0.53766102183291598</v>
      </c>
      <c r="B1142">
        <v>0.235828556074758</v>
      </c>
      <c r="C1142">
        <v>1.5150469105193001</v>
      </c>
      <c r="D1142">
        <v>0.501800467243672</v>
      </c>
    </row>
    <row r="1143" spans="1:4" x14ac:dyDescent="0.45">
      <c r="A1143">
        <v>0.53879612603101501</v>
      </c>
      <c r="B1143">
        <v>0.22754305191483501</v>
      </c>
      <c r="C1143">
        <v>1.4996000993193199</v>
      </c>
      <c r="D1143">
        <v>0.490472351190541</v>
      </c>
    </row>
    <row r="1144" spans="1:4" x14ac:dyDescent="0.45">
      <c r="A1144">
        <v>0.53993123022911504</v>
      </c>
      <c r="B1144">
        <v>0.21945328930299199</v>
      </c>
      <c r="C1144">
        <v>1.4840485202670199</v>
      </c>
      <c r="D1144">
        <v>0.479436940324169</v>
      </c>
    </row>
    <row r="1145" spans="1:4" x14ac:dyDescent="0.45">
      <c r="A1145">
        <v>0.54106633442721297</v>
      </c>
      <c r="B1145">
        <v>0.21155715141248899</v>
      </c>
      <c r="C1145">
        <v>1.4683971874061099</v>
      </c>
      <c r="D1145">
        <v>0.46868777246202298</v>
      </c>
    </row>
    <row r="1146" spans="1:4" x14ac:dyDescent="0.45">
      <c r="A1146">
        <v>0.542201438625313</v>
      </c>
      <c r="B1146">
        <v>0.203852513686021</v>
      </c>
      <c r="C1146">
        <v>1.45265140529794</v>
      </c>
      <c r="D1146">
        <v>0.45821845966596703</v>
      </c>
    </row>
    <row r="1147" spans="1:4" x14ac:dyDescent="0.45">
      <c r="A1147">
        <v>0.54333654282341204</v>
      </c>
      <c r="B1147">
        <v>0.19633725072414299</v>
      </c>
      <c r="C1147">
        <v>1.4368167552619</v>
      </c>
      <c r="D1147">
        <v>0.44802271965569301</v>
      </c>
    </row>
    <row r="1148" spans="1:4" x14ac:dyDescent="0.45">
      <c r="A1148">
        <v>0.54447164702151096</v>
      </c>
      <c r="B1148">
        <v>0.18900924173372</v>
      </c>
      <c r="C1148">
        <v>1.42089908083987</v>
      </c>
      <c r="D1148">
        <v>0.438094404378713</v>
      </c>
    </row>
    <row r="1149" spans="1:4" x14ac:dyDescent="0.45">
      <c r="A1149">
        <v>0.54560675121961</v>
      </c>
      <c r="B1149">
        <v>0.18186637460653499</v>
      </c>
      <c r="C1149">
        <v>1.40490447253852</v>
      </c>
      <c r="D1149">
        <v>0.42842752561286301</v>
      </c>
    </row>
    <row r="1150" spans="1:4" x14ac:dyDescent="0.45">
      <c r="A1150">
        <v>0.54674185541770903</v>
      </c>
      <c r="B1150">
        <v>0.17490654870883199</v>
      </c>
      <c r="C1150">
        <v>1.3888392519055901</v>
      </c>
      <c r="D1150">
        <v>0.41901627749994402</v>
      </c>
    </row>
    <row r="1151" spans="1:4" x14ac:dyDescent="0.45">
      <c r="A1151">
        <v>0.54787695961580796</v>
      </c>
      <c r="B1151">
        <v>0.16812767647174801</v>
      </c>
      <c r="C1151">
        <v>1.37270995499855</v>
      </c>
      <c r="D1151">
        <v>0.40985505593257998</v>
      </c>
    </row>
    <row r="1152" spans="1:4" x14ac:dyDescent="0.45">
      <c r="A1152">
        <v>0.54901206381390699</v>
      </c>
      <c r="B1152">
        <v>0.16152768388039901</v>
      </c>
      <c r="C1152">
        <v>1.3565233153059699</v>
      </c>
      <c r="D1152">
        <v>0.40093847474041</v>
      </c>
    </row>
    <row r="1153" spans="1:4" x14ac:dyDescent="0.45">
      <c r="A1153">
        <v>0.55014716801200603</v>
      </c>
      <c r="B1153">
        <v>0.155104509965733</v>
      </c>
      <c r="C1153">
        <v>1.3402862461838201</v>
      </c>
      <c r="D1153">
        <v>0.39226137864614802</v>
      </c>
    </row>
    <row r="1154" spans="1:4" x14ac:dyDescent="0.45">
      <c r="A1154">
        <v>0.55128227221010495</v>
      </c>
      <c r="B1154">
        <v>0.14885610540802899</v>
      </c>
      <c r="C1154">
        <v>1.32400582287</v>
      </c>
      <c r="D1154">
        <v>0.38381885298657997</v>
      </c>
    </row>
    <row r="1155" spans="1:4" x14ac:dyDescent="0.45">
      <c r="A1155">
        <v>0.55241737640820399</v>
      </c>
      <c r="B1155">
        <v>0.14278043036441301</v>
      </c>
      <c r="C1155">
        <v>1.3076892641420199</v>
      </c>
      <c r="D1155">
        <v>0.375606230218333</v>
      </c>
    </row>
    <row r="1156" spans="1:4" x14ac:dyDescent="0.45">
      <c r="A1156">
        <v>0.55355248060630302</v>
      </c>
      <c r="B1156">
        <v>0.13687545163471099</v>
      </c>
      <c r="C1156">
        <v>1.2913439136831399</v>
      </c>
      <c r="D1156">
        <v>0.36761909325271203</v>
      </c>
    </row>
    <row r="1157" spans="1:4" x14ac:dyDescent="0.45">
      <c r="A1157">
        <v>0.55468758480440195</v>
      </c>
      <c r="B1157">
        <v>0.13113913928058599</v>
      </c>
      <c r="C1157">
        <v>1.2749772212232999</v>
      </c>
      <c r="D1157">
        <v>0.35985327568807002</v>
      </c>
    </row>
    <row r="1158" spans="1:4" x14ac:dyDescent="0.45">
      <c r="A1158">
        <v>0.55582268900250098</v>
      </c>
      <c r="B1158">
        <v>0.12556946281224901</v>
      </c>
      <c r="C1158">
        <v>1.25859672352107</v>
      </c>
      <c r="D1158">
        <v>0.352304859031911</v>
      </c>
    </row>
    <row r="1159" spans="1:4" x14ac:dyDescent="0.45">
      <c r="A1159">
        <v>0.55695779320060002</v>
      </c>
      <c r="B1159">
        <v>0.120164387055124</v>
      </c>
      <c r="C1159">
        <v>1.24221002525323</v>
      </c>
      <c r="D1159">
        <v>0.344970167027779</v>
      </c>
    </row>
    <row r="1160" spans="1:4" x14ac:dyDescent="0.45">
      <c r="A1160">
        <v>0.55809289739869905</v>
      </c>
      <c r="B1160">
        <v>0.11492186780580201</v>
      </c>
      <c r="C1160">
        <v>1.22582477987803</v>
      </c>
      <c r="D1160">
        <v>0.33784575722408899</v>
      </c>
    </row>
    <row r="1161" spans="1:4" x14ac:dyDescent="0.45">
      <c r="A1161">
        <v>0.55922800159679797</v>
      </c>
      <c r="B1161">
        <v>0.109839847382575</v>
      </c>
      <c r="C1161">
        <v>1.20944867053786</v>
      </c>
      <c r="D1161">
        <v>0.33092840994295097</v>
      </c>
    </row>
    <row r="1162" spans="1:4" x14ac:dyDescent="0.45">
      <c r="A1162">
        <v>0.56036310579489701</v>
      </c>
      <c r="B1162">
        <v>0.10491625017072401</v>
      </c>
      <c r="C1162">
        <v>1.19308939106617</v>
      </c>
      <c r="D1162">
        <v>0.32421511482666399</v>
      </c>
    </row>
    <row r="1163" spans="1:4" x14ac:dyDescent="0.45">
      <c r="A1163">
        <v>0.56149820999299704</v>
      </c>
      <c r="B1163">
        <v>0.10014897825694501</v>
      </c>
      <c r="C1163">
        <v>1.17675462716223</v>
      </c>
      <c r="D1163">
        <v>0.317703055157736</v>
      </c>
    </row>
    <row r="1164" spans="1:4" x14ac:dyDescent="0.45">
      <c r="A1164">
        <v>0.56263331419109497</v>
      </c>
      <c r="B1164">
        <v>9.5535907240691401E-2</v>
      </c>
      <c r="C1164">
        <v>1.16045203779641</v>
      </c>
      <c r="D1164">
        <v>0.31138959016483397</v>
      </c>
    </row>
    <row r="1165" spans="1:4" x14ac:dyDescent="0.45">
      <c r="A1165">
        <v>0.563768418389195</v>
      </c>
      <c r="B1165">
        <v>9.1074882302944402E-2</v>
      </c>
      <c r="C1165">
        <v>1.14418923690665</v>
      </c>
      <c r="D1165">
        <v>0.30527223554175098</v>
      </c>
    </row>
    <row r="1166" spans="1:4" x14ac:dyDescent="0.45">
      <c r="A1166">
        <v>0.56490352258729404</v>
      </c>
      <c r="B1166">
        <v>8.6763714605346501E-2</v>
      </c>
      <c r="C1166">
        <v>1.1279737754452099</v>
      </c>
      <c r="D1166">
        <v>0.299348642419341</v>
      </c>
    </row>
    <row r="1167" spans="1:4" x14ac:dyDescent="0.45">
      <c r="A1167">
        <v>0.56603862678539296</v>
      </c>
      <c r="B1167">
        <v>8.2600178084436093E-2</v>
      </c>
      <c r="C1167">
        <v>1.1118131238327</v>
      </c>
      <c r="D1167">
        <v>0.29361657504100402</v>
      </c>
    </row>
    <row r="1168" spans="1:4" x14ac:dyDescent="0.45">
      <c r="A1168">
        <v>0.567173730983492</v>
      </c>
      <c r="B1168">
        <v>7.8582006697477197E-2</v>
      </c>
      <c r="C1168">
        <v>1.09571465487423</v>
      </c>
      <c r="D1168">
        <v>0.28807388740093098</v>
      </c>
    </row>
    <row r="1169" spans="1:4" x14ac:dyDescent="0.45">
      <c r="A1169">
        <v>0.56830883518159103</v>
      </c>
      <c r="B1169">
        <v>7.4709847208673796E-2</v>
      </c>
      <c r="C1169">
        <v>1.0796872356156599</v>
      </c>
      <c r="D1169">
        <v>0.28272238993154902</v>
      </c>
    </row>
    <row r="1170" spans="1:4" x14ac:dyDescent="0.45">
      <c r="A1170">
        <v>0.56944393937968996</v>
      </c>
      <c r="B1170">
        <v>7.09785580695136E-2</v>
      </c>
      <c r="C1170">
        <v>1.06373683204647</v>
      </c>
      <c r="D1170">
        <v>0.27755641925565999</v>
      </c>
    </row>
    <row r="1171" spans="1:4" x14ac:dyDescent="0.45">
      <c r="A1171">
        <v>0.57057904357778899</v>
      </c>
      <c r="B1171">
        <v>6.7385465926920601E-2</v>
      </c>
      <c r="C1171">
        <v>1.04787028357754</v>
      </c>
      <c r="D1171">
        <v>0.27257359403204801</v>
      </c>
    </row>
    <row r="1172" spans="1:4" x14ac:dyDescent="0.45">
      <c r="A1172">
        <v>0.57171414777588803</v>
      </c>
      <c r="B1172">
        <v>6.3928124815778503E-2</v>
      </c>
      <c r="C1172">
        <v>1.0320944010102</v>
      </c>
      <c r="D1172">
        <v>0.26777187961604498</v>
      </c>
    </row>
    <row r="1173" spans="1:4" x14ac:dyDescent="0.45">
      <c r="A1173">
        <v>0.57284925197398695</v>
      </c>
      <c r="B1173">
        <v>6.0604043244738302E-2</v>
      </c>
      <c r="C1173">
        <v>1.0164158196481301</v>
      </c>
      <c r="D1173">
        <v>0.26314920607825598</v>
      </c>
    </row>
    <row r="1174" spans="1:4" x14ac:dyDescent="0.45">
      <c r="A1174">
        <v>0.57398435617208599</v>
      </c>
      <c r="B1174">
        <v>5.7410684928304603E-2</v>
      </c>
      <c r="C1174">
        <v>1.0008409860676599</v>
      </c>
      <c r="D1174">
        <v>0.25870344433618803</v>
      </c>
    </row>
    <row r="1175" spans="1:4" x14ac:dyDescent="0.45">
      <c r="A1175">
        <v>0.57511946037018502</v>
      </c>
      <c r="B1175">
        <v>5.4345470130931203E-2</v>
      </c>
      <c r="C1175">
        <v>0.98537614565930798</v>
      </c>
      <c r="D1175">
        <v>0.25443238313412297</v>
      </c>
    </row>
    <row r="1176" spans="1:4" x14ac:dyDescent="0.45">
      <c r="A1176">
        <v>0.57625456456828394</v>
      </c>
      <c r="B1176">
        <v>5.1405777614555399E-2</v>
      </c>
      <c r="C1176">
        <v>0.97002733097098204</v>
      </c>
      <c r="D1176">
        <v>0.25033370711174202</v>
      </c>
    </row>
    <row r="1177" spans="1:4" x14ac:dyDescent="0.45">
      <c r="A1177">
        <v>0.57738966876638298</v>
      </c>
      <c r="B1177">
        <v>4.8588947174578602E-2</v>
      </c>
      <c r="C1177">
        <v>0.95480035087972703</v>
      </c>
      <c r="D1177">
        <v>0.24640497618903601</v>
      </c>
    </row>
    <row r="1178" spans="1:4" x14ac:dyDescent="0.45">
      <c r="A1178">
        <v>0.57852477296448201</v>
      </c>
      <c r="B1178">
        <v>4.58922827434508E-2</v>
      </c>
      <c r="C1178">
        <v>0.93970078061535001</v>
      </c>
      <c r="D1178">
        <v>0.24264360647998501</v>
      </c>
    </row>
    <row r="1179" spans="1:4" x14ac:dyDescent="0.45">
      <c r="A1179">
        <v>0.57965987716258105</v>
      </c>
      <c r="B1179">
        <v>4.3313056035693701E-2</v>
      </c>
      <c r="C1179">
        <v>0.92473395265560698</v>
      </c>
      <c r="D1179">
        <v>0.239046852930522</v>
      </c>
    </row>
    <row r="1180" spans="1:4" x14ac:dyDescent="0.45">
      <c r="A1180">
        <v>0.58079498136067997</v>
      </c>
      <c r="B1180">
        <v>4.0848510703547197E-2</v>
      </c>
      <c r="C1180">
        <v>0.909904948509206</v>
      </c>
      <c r="D1180">
        <v>0.23561179385762801</v>
      </c>
    </row>
    <row r="1181" spans="1:4" x14ac:dyDescent="0.45">
      <c r="A1181">
        <v>0.58193008555877901</v>
      </c>
      <c r="B1181">
        <v>3.8495866968246903E-2</v>
      </c>
      <c r="C1181">
        <v>0.89521859139902604</v>
      </c>
      <c r="D1181">
        <v>0.23233531754601799</v>
      </c>
    </row>
    <row r="1182" spans="1:4" x14ac:dyDescent="0.45">
      <c r="A1182">
        <v>0.58306518975687904</v>
      </c>
      <c r="B1182">
        <v>3.62523266884947E-2</v>
      </c>
      <c r="C1182">
        <v>0.88067943985456898</v>
      </c>
      <c r="D1182">
        <v>0.229214111037229</v>
      </c>
    </row>
    <row r="1183" spans="1:4" x14ac:dyDescent="0.45">
      <c r="A1183">
        <v>0.58420029395497697</v>
      </c>
      <c r="B1183">
        <v>3.41150788247747E-2</v>
      </c>
      <c r="C1183">
        <v>0.86629178221902603</v>
      </c>
      <c r="D1183">
        <v>0.22624465122304899</v>
      </c>
    </row>
    <row r="1184" spans="1:4" x14ac:dyDescent="0.45">
      <c r="A1184">
        <v>0.585335398153077</v>
      </c>
      <c r="B1184">
        <v>3.2081305255824498E-2</v>
      </c>
      <c r="C1184">
        <v>0.85205963207274205</v>
      </c>
      <c r="D1184">
        <v>0.223423198331411</v>
      </c>
    </row>
    <row r="1185" spans="1:4" x14ac:dyDescent="0.45">
      <c r="A1185">
        <v>0.58647050235117604</v>
      </c>
      <c r="B1185">
        <v>3.0148186901867699E-2</v>
      </c>
      <c r="C1185">
        <v>0.837986724571533</v>
      </c>
      <c r="D1185">
        <v>0.22074579186837501</v>
      </c>
    </row>
    <row r="1186" spans="1:4" x14ac:dyDescent="0.45">
      <c r="A1186">
        <v>0.58760560654927396</v>
      </c>
      <c r="B1186">
        <v>2.8312910107984899E-2</v>
      </c>
      <c r="C1186">
        <v>0.82407651369479995</v>
      </c>
      <c r="D1186">
        <v>0.218208249054827</v>
      </c>
    </row>
    <row r="1187" spans="1:4" x14ac:dyDescent="0.45">
      <c r="A1187">
        <v>0.588740710747374</v>
      </c>
      <c r="B1187">
        <v>2.6572673240334101E-2</v>
      </c>
      <c r="C1187">
        <v>0.81033217039515504</v>
      </c>
      <c r="D1187">
        <v>0.21580616577140499</v>
      </c>
    </row>
    <row r="1188" spans="1:4" x14ac:dyDescent="0.45">
      <c r="A1188">
        <v>0.58987581494547303</v>
      </c>
      <c r="B1188">
        <v>2.4924693447713399E-2</v>
      </c>
      <c r="C1188">
        <v>0.79675658163804097</v>
      </c>
      <c r="D1188">
        <v>0.21353491999997501</v>
      </c>
    </row>
    <row r="1189" spans="1:4" x14ac:dyDescent="0.45">
      <c r="A1189">
        <v>0.59101091914357196</v>
      </c>
      <c r="B1189">
        <v>2.3366213541190801E-2</v>
      </c>
      <c r="C1189">
        <v>0.78335235031670802</v>
      </c>
      <c r="D1189">
        <v>0.21138967772522499</v>
      </c>
    </row>
    <row r="1190" spans="1:4" x14ac:dyDescent="0.45">
      <c r="A1190">
        <v>0.59214602334167099</v>
      </c>
      <c r="B1190">
        <v>2.1894508945157501E-2</v>
      </c>
      <c r="C1190">
        <v>0.77012179602495601</v>
      </c>
      <c r="D1190">
        <v>0.20936540123563699</v>
      </c>
    </row>
    <row r="1191" spans="1:4" x14ac:dyDescent="0.45">
      <c r="A1191">
        <v>0.59328112753977003</v>
      </c>
      <c r="B1191">
        <v>2.0506894674149199E-2</v>
      </c>
      <c r="C1191">
        <v>0.757066956667241</v>
      </c>
      <c r="D1191">
        <v>0.207456859739686</v>
      </c>
    </row>
    <row r="1192" spans="1:4" x14ac:dyDescent="0.45">
      <c r="A1192">
        <v>0.59441623173786895</v>
      </c>
      <c r="B1192">
        <v>1.9200732291056E-2</v>
      </c>
      <c r="C1192">
        <v>0.74418959088293501</v>
      </c>
      <c r="D1192">
        <v>0.20565864219066701</v>
      </c>
    </row>
    <row r="1193" spans="1:4" x14ac:dyDescent="0.45">
      <c r="A1193">
        <v>0.59555133593596798</v>
      </c>
      <c r="B1193">
        <v>1.7973436803902999E-2</v>
      </c>
      <c r="C1193">
        <v>0.73149118125909796</v>
      </c>
      <c r="D1193">
        <v>0.203965172192419</v>
      </c>
    </row>
    <row r="1194" spans="1:4" x14ac:dyDescent="0.45">
      <c r="A1194">
        <v>0.59668644013406702</v>
      </c>
      <c r="B1194">
        <v>1.68224834601437E-2</v>
      </c>
      <c r="C1194">
        <v>0.71897293830361997</v>
      </c>
      <c r="D1194">
        <v>0.20237072483854901</v>
      </c>
    </row>
    <row r="1195" spans="1:4" x14ac:dyDescent="0.45">
      <c r="A1195">
        <v>0.59782154433216605</v>
      </c>
      <c r="B1195">
        <v>1.57454143993398E-2</v>
      </c>
      <c r="C1195">
        <v>0.70663580514840496</v>
      </c>
      <c r="D1195">
        <v>0.200869445319763</v>
      </c>
    </row>
    <row r="1196" spans="1:4" x14ac:dyDescent="0.45">
      <c r="A1196">
        <v>0.59895664853026498</v>
      </c>
      <c r="B1196">
        <v>1.47398451271692E-2</v>
      </c>
      <c r="C1196">
        <v>0.69448046295022303</v>
      </c>
      <c r="D1196">
        <v>0.19945536911775399</v>
      </c>
    </row>
    <row r="1197" spans="1:4" x14ac:dyDescent="0.45">
      <c r="A1197">
        <v>0.60009175272836401</v>
      </c>
      <c r="B1197">
        <v>1.38034707758285E-2</v>
      </c>
      <c r="C1197">
        <v>0.68250733695487398</v>
      </c>
      <c r="D1197">
        <v>0.19812244358997799</v>
      </c>
    </row>
    <row r="1198" spans="1:4" x14ac:dyDescent="0.45">
      <c r="A1198">
        <v>0.60122685692646305</v>
      </c>
      <c r="B1198">
        <v>1.2934072118095699E-2</v>
      </c>
      <c r="C1198">
        <v>0.67071660318866799</v>
      </c>
      <c r="D1198">
        <v>0.196864550737646</v>
      </c>
    </row>
    <row r="1199" spans="1:4" x14ac:dyDescent="0.45">
      <c r="A1199">
        <v>0.60236196112456197</v>
      </c>
      <c r="B1199">
        <v>1.21295213044973E-2</v>
      </c>
      <c r="C1199">
        <v>0.65910819573970403</v>
      </c>
      <c r="D1199">
        <v>0.19567553093950399</v>
      </c>
    </row>
    <row r="1200" spans="1:4" x14ac:dyDescent="0.45">
      <c r="A1200">
        <v>0.60349706532266101</v>
      </c>
      <c r="B1200">
        <v>1.13877872951907E-2</v>
      </c>
      <c r="C1200">
        <v>0.64768181458996199</v>
      </c>
      <c r="D1200">
        <v>0.19454920742657</v>
      </c>
    </row>
    <row r="1201" spans="1:4" x14ac:dyDescent="0.45">
      <c r="A1201">
        <v>0.60463216952076004</v>
      </c>
      <c r="B1201">
        <v>1.0706940960276501E-2</v>
      </c>
      <c r="C1201">
        <v>0.63643693395817102</v>
      </c>
      <c r="D1201">
        <v>0.19347941126798501</v>
      </c>
    </row>
    <row r="1202" spans="1:4" x14ac:dyDescent="0.45">
      <c r="A1202">
        <v>0.60576727371885897</v>
      </c>
      <c r="B1202">
        <v>1.00851598242839E-2</v>
      </c>
      <c r="C1202">
        <v>0.62537281111242504</v>
      </c>
      <c r="D1202">
        <v>0.19246000663551099</v>
      </c>
    </row>
    <row r="1203" spans="1:4" x14ac:dyDescent="0.45">
      <c r="A1203">
        <v>0.606902377916958</v>
      </c>
      <c r="B1203">
        <v>9.5207324324762099E-3</v>
      </c>
      <c r="C1203">
        <v>0.61448849561054797</v>
      </c>
      <c r="D1203">
        <v>0.191484916114079</v>
      </c>
    </row>
    <row r="1204" spans="1:4" x14ac:dyDescent="0.45">
      <c r="A1204">
        <v>0.60803748211505804</v>
      </c>
      <c r="B1204">
        <v>9.0120623184485604E-3</v>
      </c>
      <c r="C1204">
        <v>0.60378283892584605</v>
      </c>
      <c r="D1204">
        <v>0.19054814582798801</v>
      </c>
    </row>
    <row r="1205" spans="1:4" x14ac:dyDescent="0.45">
      <c r="A1205">
        <v>0.60917258631315596</v>
      </c>
      <c r="B1205">
        <v>8.5576715541283207E-3</v>
      </c>
      <c r="C1205">
        <v>0.59325450441522098</v>
      </c>
      <c r="D1205">
        <v>0.18964381015700199</v>
      </c>
    </row>
    <row r="1206" spans="1:4" x14ac:dyDescent="0.45">
      <c r="A1206">
        <v>0.610307690511256</v>
      </c>
      <c r="B1206">
        <v>8.1562038648433297E-3</v>
      </c>
      <c r="C1206">
        <v>0.58290197758644202</v>
      </c>
      <c r="D1206">
        <v>0.188766155823405</v>
      </c>
    </row>
    <row r="1207" spans="1:4" x14ac:dyDescent="0.45">
      <c r="A1207">
        <v>0.61144279470935503</v>
      </c>
      <c r="B1207">
        <v>7.8064272934844697E-3</v>
      </c>
      <c r="C1207">
        <v>0.57272357662134499</v>
      </c>
      <c r="D1207">
        <v>0.18790958514020201</v>
      </c>
    </row>
    <row r="1208" spans="1:4" x14ac:dyDescent="0.45">
      <c r="A1208">
        <v>0.61257789890745395</v>
      </c>
      <c r="B1208">
        <v>7.50723639904473E-3</v>
      </c>
      <c r="C1208">
        <v>0.56271746311164195</v>
      </c>
      <c r="D1208">
        <v>0.18706867822171799</v>
      </c>
    </row>
    <row r="1209" spans="1:4" x14ac:dyDescent="0.45">
      <c r="A1209">
        <v>0.61371300310555299</v>
      </c>
      <c r="B1209">
        <v>7.2576539759139896E-3</v>
      </c>
      <c r="C1209">
        <v>0.55288165296442204</v>
      </c>
      <c r="D1209">
        <v>0.186238213970918</v>
      </c>
    </row>
    <row r="1210" spans="1:4" x14ac:dyDescent="0.45">
      <c r="A1210">
        <v>0.61484810730365203</v>
      </c>
      <c r="B1210">
        <v>7.0571303289922102E-3</v>
      </c>
      <c r="C1210">
        <v>0.54321505692082095</v>
      </c>
      <c r="D1210">
        <v>0.185413193370628</v>
      </c>
    </row>
    <row r="1211" spans="1:4" x14ac:dyDescent="0.45">
      <c r="A1211">
        <v>0.61598321150175095</v>
      </c>
      <c r="B1211">
        <v>6.9054356363515796E-3</v>
      </c>
      <c r="C1211">
        <v>0.53371710783317905</v>
      </c>
      <c r="D1211">
        <v>0.18458872802933801</v>
      </c>
    </row>
    <row r="1212" spans="1:4" x14ac:dyDescent="0.45">
      <c r="A1212">
        <v>0.61711831569984998</v>
      </c>
      <c r="B1212">
        <v>6.8011772166735101E-3</v>
      </c>
      <c r="C1212">
        <v>0.52438263584360301</v>
      </c>
      <c r="D1212">
        <v>0.183760234147718</v>
      </c>
    </row>
    <row r="1213" spans="1:4" x14ac:dyDescent="0.45">
      <c r="A1213">
        <v>0.61825341989794902</v>
      </c>
      <c r="B1213">
        <v>6.7439064776953998E-3</v>
      </c>
      <c r="C1213">
        <v>0.51520917923143195</v>
      </c>
      <c r="D1213">
        <v>0.182923484031664</v>
      </c>
    </row>
    <row r="1214" spans="1:4" x14ac:dyDescent="0.45">
      <c r="A1214">
        <v>0.61938852409604805</v>
      </c>
      <c r="B1214">
        <v>6.7333039337285098E-3</v>
      </c>
      <c r="C1214">
        <v>0.50619418714352504</v>
      </c>
      <c r="D1214">
        <v>0.18207453088499201</v>
      </c>
    </row>
    <row r="1215" spans="1:4" x14ac:dyDescent="0.45">
      <c r="A1215">
        <v>0.62052362829414698</v>
      </c>
      <c r="B1215">
        <v>6.7691777531411002E-3</v>
      </c>
      <c r="C1215">
        <v>0.49733503063606099</v>
      </c>
      <c r="D1215">
        <v>0.18120971926896801</v>
      </c>
    </row>
    <row r="1216" spans="1:4" x14ac:dyDescent="0.45">
      <c r="A1216">
        <v>0.62165873249224601</v>
      </c>
      <c r="B1216">
        <v>6.8514617525084103E-3</v>
      </c>
      <c r="C1216">
        <v>0.48862901360003402</v>
      </c>
      <c r="D1216">
        <v>0.180325693521111</v>
      </c>
    </row>
    <row r="1217" spans="1:4" x14ac:dyDescent="0.45">
      <c r="A1217">
        <v>0.62279383669034505</v>
      </c>
      <c r="B1217">
        <v>6.98021282960229E-3</v>
      </c>
      <c r="C1217">
        <v>0.48007338353482498</v>
      </c>
      <c r="D1217">
        <v>0.179419404100605</v>
      </c>
    </row>
    <row r="1218" spans="1:4" x14ac:dyDescent="0.45">
      <c r="A1218">
        <v>0.62392894088844397</v>
      </c>
      <c r="B1218">
        <v>7.1556078280690504E-3</v>
      </c>
      <c r="C1218">
        <v>0.47166534213563199</v>
      </c>
      <c r="D1218">
        <v>0.17848811184875599</v>
      </c>
    </row>
    <row r="1219" spans="1:4" x14ac:dyDescent="0.45">
      <c r="A1219">
        <v>0.62506404508654301</v>
      </c>
      <c r="B1219">
        <v>7.37793982738825E-3</v>
      </c>
      <c r="C1219">
        <v>0.46340205566203302</v>
      </c>
      <c r="D1219">
        <v>0.17752939017373301</v>
      </c>
    </row>
    <row r="1220" spans="1:4" x14ac:dyDescent="0.45">
      <c r="A1220">
        <v>0.62619914928464204</v>
      </c>
      <c r="B1220">
        <v>7.6476138525772104E-3</v>
      </c>
      <c r="C1220">
        <v>0.45528066505668802</v>
      </c>
      <c r="D1220">
        <v>0.176541125189112</v>
      </c>
    </row>
    <row r="1221" spans="1:4" x14ac:dyDescent="0.45">
      <c r="A1221">
        <v>0.62733425348274097</v>
      </c>
      <c r="B1221">
        <v>7.9651419990968593E-3</v>
      </c>
      <c r="C1221">
        <v>0.44729829578478503</v>
      </c>
      <c r="D1221">
        <v>0.17552151385531101</v>
      </c>
    </row>
    <row r="1222" spans="1:4" x14ac:dyDescent="0.45">
      <c r="A1222">
        <v>0.62846935768084</v>
      </c>
      <c r="B1222">
        <v>8.3311379695820403E-3</v>
      </c>
      <c r="C1222">
        <v>0.43945206736662201</v>
      </c>
      <c r="D1222">
        <v>0.174469060191555</v>
      </c>
    </row>
    <row r="1223" spans="1:4" x14ac:dyDescent="0.45">
      <c r="A1223">
        <v>0.62960446187894004</v>
      </c>
      <c r="B1223">
        <v>8.7463110203852903E-3</v>
      </c>
      <c r="C1223">
        <v>0.43173910257758702</v>
      </c>
      <c r="D1223">
        <v>0.17338256964353299</v>
      </c>
    </row>
    <row r="1224" spans="1:4" x14ac:dyDescent="0.45">
      <c r="A1224">
        <v>0.63073956607703796</v>
      </c>
      <c r="B1224">
        <v>9.2114593174715508E-3</v>
      </c>
      <c r="C1224">
        <v>0.424156536291597</v>
      </c>
      <c r="D1224">
        <v>0.17226114170798901</v>
      </c>
    </row>
    <row r="1225" spans="1:4" x14ac:dyDescent="0.45">
      <c r="A1225">
        <v>0.631874670275138</v>
      </c>
      <c r="B1225">
        <v>9.7274627030154402E-3</v>
      </c>
      <c r="C1225">
        <v>0.41670152394600102</v>
      </c>
      <c r="D1225">
        <v>0.17110416093020001</v>
      </c>
    </row>
    <row r="1226" spans="1:4" x14ac:dyDescent="0.45">
      <c r="A1226">
        <v>0.63300977447323703</v>
      </c>
      <c r="B1226">
        <v>1.02952748760859E-2</v>
      </c>
      <c r="C1226">
        <v>0.40937124960793397</v>
      </c>
      <c r="D1226">
        <v>0.16991128640334899</v>
      </c>
    </row>
    <row r="1227" spans="1:4" x14ac:dyDescent="0.45">
      <c r="A1227">
        <v>0.63414487867133595</v>
      </c>
      <c r="B1227">
        <v>1.09159149931203E-2</v>
      </c>
      <c r="C1227">
        <v>0.40216293362399902</v>
      </c>
      <c r="D1227">
        <v>0.168682439910117</v>
      </c>
    </row>
    <row r="1228" spans="1:4" x14ac:dyDescent="0.45">
      <c r="A1228">
        <v>0.63527998286943499</v>
      </c>
      <c r="B1228">
        <v>1.1590458696454401E-2</v>
      </c>
      <c r="C1228">
        <v>0.39507383983719802</v>
      </c>
      <c r="D1228">
        <v>0.16741779285632399</v>
      </c>
    </row>
    <row r="1229" spans="1:4" x14ac:dyDescent="0.45">
      <c r="A1229">
        <v>0.63641508706753402</v>
      </c>
      <c r="B1229">
        <v>1.2320028582033999E-2</v>
      </c>
      <c r="C1229">
        <v>0.38810128235703401</v>
      </c>
      <c r="D1229">
        <v>0.166117752154086</v>
      </c>
    </row>
    <row r="1230" spans="1:4" x14ac:dyDescent="0.45">
      <c r="A1230">
        <v>0.63755019126563295</v>
      </c>
      <c r="B1230">
        <v>1.3105784120558701E-2</v>
      </c>
      <c r="C1230">
        <v>0.381242631870649</v>
      </c>
      <c r="D1230">
        <v>0.16478294521756601</v>
      </c>
    </row>
    <row r="1231" spans="1:4" x14ac:dyDescent="0.45">
      <c r="A1231">
        <v>0.63868529546373198</v>
      </c>
      <c r="B1231">
        <v>1.39489110497002E-2</v>
      </c>
      <c r="C1231">
        <v>0.37449532148491199</v>
      </c>
      <c r="D1231">
        <v>0.163414204238156</v>
      </c>
    </row>
    <row r="1232" spans="1:4" x14ac:dyDescent="0.45">
      <c r="A1232">
        <v>0.63982039966183102</v>
      </c>
      <c r="B1232">
        <v>1.48506102587018E-2</v>
      </c>
      <c r="C1232">
        <v>0.36785685209131602</v>
      </c>
      <c r="D1232">
        <v>0.16201254990758801</v>
      </c>
    </row>
    <row r="1233" spans="1:4" x14ac:dyDescent="0.45">
      <c r="A1233">
        <v>0.64095550385993005</v>
      </c>
      <c r="B1233">
        <v>1.58120861905699E-2</v>
      </c>
      <c r="C1233">
        <v>0.361324797247494</v>
      </c>
      <c r="D1233">
        <v>0.160579174757292</v>
      </c>
    </row>
    <row r="1234" spans="1:4" x14ac:dyDescent="0.45">
      <c r="A1234">
        <v>0.64209060805802898</v>
      </c>
      <c r="B1234">
        <v>1.6834534791196499E-2</v>
      </c>
      <c r="C1234">
        <v>0.354896807571141</v>
      </c>
      <c r="D1234">
        <v>0.159115426280174</v>
      </c>
    </row>
    <row r="1235" spans="1:4" x14ac:dyDescent="0.45">
      <c r="A1235">
        <v>0.64322571225612801</v>
      </c>
      <c r="B1235">
        <v>1.7919131039095499E-2</v>
      </c>
      <c r="C1235">
        <v>0.34857061464396499</v>
      </c>
      <c r="D1235">
        <v>0.15762278999702201</v>
      </c>
    </row>
    <row r="1236" spans="1:4" x14ac:dyDescent="0.45">
      <c r="A1236">
        <v>0.64436081645422705</v>
      </c>
      <c r="B1236">
        <v>1.90670160939422E-2</v>
      </c>
      <c r="C1236">
        <v>0.34234403442519501</v>
      </c>
      <c r="D1236">
        <v>0.15610287262403899</v>
      </c>
    </row>
    <row r="1237" spans="1:4" x14ac:dyDescent="0.45">
      <c r="A1237">
        <v>0.64549592065232597</v>
      </c>
      <c r="B1237">
        <v>2.0279284106750999E-2</v>
      </c>
      <c r="C1237">
        <v>0.336214970175993</v>
      </c>
      <c r="D1237">
        <v>0.154557385490666</v>
      </c>
    </row>
    <row r="1238" spans="1:4" x14ac:dyDescent="0.45">
      <c r="A1238">
        <v>0.64663102485042501</v>
      </c>
      <c r="B1238">
        <v>2.1556968739281201E-2</v>
      </c>
      <c r="C1238">
        <v>0.33018141489783898</v>
      </c>
      <c r="D1238">
        <v>0.15298812834796599</v>
      </c>
    </row>
    <row r="1239" spans="1:4" x14ac:dyDescent="0.45">
      <c r="A1239">
        <v>0.64776612904852404</v>
      </c>
      <c r="B1239">
        <v>2.2901029445057501E-2</v>
      </c>
      <c r="C1239">
        <v>0.32424145328970999</v>
      </c>
      <c r="D1239">
        <v>0.15139697369761401</v>
      </c>
    </row>
    <row r="1240" spans="1:4" x14ac:dyDescent="0.45">
      <c r="A1240">
        <v>0.64890123324662297</v>
      </c>
      <c r="B1240">
        <v>2.43123375692052E-2</v>
      </c>
      <c r="C1240">
        <v>0.31839326323053802</v>
      </c>
      <c r="D1240">
        <v>0.14978585176008999</v>
      </c>
    </row>
    <row r="1241" spans="1:4" x14ac:dyDescent="0.45">
      <c r="A1241">
        <v>0.650036337444722</v>
      </c>
      <c r="B1241">
        <v>2.5791662329069098E-2</v>
      </c>
      <c r="C1241">
        <v>0.31263511679496597</v>
      </c>
      <c r="D1241">
        <v>0.148156736188121</v>
      </c>
    </row>
    <row r="1242" spans="1:4" x14ac:dyDescent="0.45">
      <c r="A1242">
        <v>0.65117144164282204</v>
      </c>
      <c r="B1242">
        <v>2.73396567422413E-2</v>
      </c>
      <c r="C1242">
        <v>0.30696538081201302</v>
      </c>
      <c r="D1242">
        <v>0.14651163061808301</v>
      </c>
    </row>
    <row r="1243" spans="1:4" x14ac:dyDescent="0.45">
      <c r="A1243">
        <v>0.65230654584091996</v>
      </c>
      <c r="B1243">
        <v>2.8956843573141801E-2</v>
      </c>
      <c r="C1243">
        <v>0.301382516977652</v>
      </c>
      <c r="D1243">
        <v>0.14485255613792899</v>
      </c>
    </row>
    <row r="1244" spans="1:4" x14ac:dyDescent="0.45">
      <c r="A1244">
        <v>0.65344165003901999</v>
      </c>
      <c r="B1244">
        <v>3.0643601373584801E-2</v>
      </c>
      <c r="C1244">
        <v>0.295885081533724</v>
      </c>
      <c r="D1244">
        <v>0.14318153973567299</v>
      </c>
    </row>
    <row r="1245" spans="1:4" x14ac:dyDescent="0.45">
      <c r="A1245">
        <v>0.65457675423711903</v>
      </c>
      <c r="B1245">
        <v>3.2400150696756301E-2</v>
      </c>
      <c r="C1245">
        <v>0.29047172452690601</v>
      </c>
      <c r="D1245">
        <v>0.14150060377752899</v>
      </c>
    </row>
    <row r="1246" spans="1:4" x14ac:dyDescent="0.45">
      <c r="A1246">
        <v>0.65571185843521695</v>
      </c>
      <c r="B1246">
        <v>3.4226540567721599E-2</v>
      </c>
      <c r="C1246">
        <v>0.28514118866263399</v>
      </c>
      <c r="D1246">
        <v>0.139811756549791</v>
      </c>
    </row>
    <row r="1247" spans="1:4" x14ac:dyDescent="0.45">
      <c r="A1247">
        <v>0.65684696263331699</v>
      </c>
      <c r="B1247">
        <v>3.6122635296817099E-2</v>
      </c>
      <c r="C1247">
        <v>0.27989230777009899</v>
      </c>
      <c r="D1247">
        <v>0.13811698388357799</v>
      </c>
    </row>
    <row r="1248" spans="1:4" x14ac:dyDescent="0.45">
      <c r="A1248">
        <v>0.65798206683141602</v>
      </c>
      <c r="B1248">
        <v>3.8088101725083597E-2</v>
      </c>
      <c r="C1248">
        <v>0.27472400489541399</v>
      </c>
      <c r="D1248">
        <v>0.136418241866854</v>
      </c>
    </row>
    <row r="1249" spans="1:4" x14ac:dyDescent="0.45">
      <c r="A1249">
        <v>0.65911717102951495</v>
      </c>
      <c r="B1249">
        <v>4.0122396993169399E-2</v>
      </c>
      <c r="C1249">
        <v>0.26963529004105702</v>
      </c>
      <c r="D1249">
        <v>0.134717450633869</v>
      </c>
    </row>
    <row r="1250" spans="1:4" x14ac:dyDescent="0.45">
      <c r="A1250">
        <v>0.66025227522761398</v>
      </c>
      <c r="B1250">
        <v>4.22247569267842E-2</v>
      </c>
      <c r="C1250">
        <v>0.26462525757059802</v>
      </c>
      <c r="D1250">
        <v>0.133016489208475</v>
      </c>
    </row>
    <row r="1251" spans="1:4" x14ac:dyDescent="0.45">
      <c r="A1251">
        <v>0.66138737942571302</v>
      </c>
      <c r="B1251">
        <v>4.4394185132843399E-2</v>
      </c>
      <c r="C1251">
        <v>0.25969308329847202</v>
      </c>
      <c r="D1251">
        <v>0.131317191364835</v>
      </c>
    </row>
    <row r="1252" spans="1:4" x14ac:dyDescent="0.45">
      <c r="A1252">
        <v>0.66252248362381205</v>
      </c>
      <c r="B1252">
        <v>4.6630364047589502E-2</v>
      </c>
      <c r="C1252">
        <v>0.254839115826623</v>
      </c>
      <c r="D1252">
        <v>0.12962141689378401</v>
      </c>
    </row>
    <row r="1253" spans="1:4" x14ac:dyDescent="0.45">
      <c r="A1253">
        <v>0.66365758782191098</v>
      </c>
      <c r="B1253">
        <v>4.8931371212963898E-2</v>
      </c>
      <c r="C1253">
        <v>0.25006222434516301</v>
      </c>
      <c r="D1253">
        <v>0.127930931919567</v>
      </c>
    </row>
    <row r="1254" spans="1:4" x14ac:dyDescent="0.45">
      <c r="A1254">
        <v>0.66479269202001001</v>
      </c>
      <c r="B1254">
        <v>5.1294873923093703E-2</v>
      </c>
      <c r="C1254">
        <v>0.245361150816471</v>
      </c>
      <c r="D1254">
        <v>0.12624738544581501</v>
      </c>
    </row>
    <row r="1255" spans="1:4" x14ac:dyDescent="0.45">
      <c r="A1255">
        <v>0.66592779621810905</v>
      </c>
      <c r="B1255">
        <v>5.3718837373196403E-2</v>
      </c>
      <c r="C1255">
        <v>0.24073536626972</v>
      </c>
      <c r="D1255">
        <v>0.124572403816781</v>
      </c>
    </row>
    <row r="1256" spans="1:4" x14ac:dyDescent="0.45">
      <c r="A1256">
        <v>0.66706290041620797</v>
      </c>
      <c r="B1256">
        <v>5.6200953568313901E-2</v>
      </c>
      <c r="C1256">
        <v>0.23618440427156401</v>
      </c>
      <c r="D1256">
        <v>0.122907560693054</v>
      </c>
    </row>
    <row r="1257" spans="1:4" x14ac:dyDescent="0.45">
      <c r="A1257">
        <v>0.66819800461430701</v>
      </c>
      <c r="B1257">
        <v>5.87386367661243E-2</v>
      </c>
      <c r="C1257">
        <v>0.23170785655860099</v>
      </c>
      <c r="D1257">
        <v>0.121254377706045</v>
      </c>
    </row>
    <row r="1258" spans="1:4" x14ac:dyDescent="0.45">
      <c r="A1258">
        <v>0.66933310881240604</v>
      </c>
      <c r="B1258">
        <v>6.1329020263852299E-2</v>
      </c>
      <c r="C1258">
        <v>0.227305368511143</v>
      </c>
      <c r="D1258">
        <v>0.119614325590743</v>
      </c>
    </row>
    <row r="1259" spans="1:4" x14ac:dyDescent="0.45">
      <c r="A1259">
        <v>0.67046821301050497</v>
      </c>
      <c r="B1259">
        <v>6.3968954602601893E-2</v>
      </c>
      <c r="C1259">
        <v>0.222976634491315</v>
      </c>
      <c r="D1259">
        <v>0.117988825698095</v>
      </c>
    </row>
    <row r="1260" spans="1:4" x14ac:dyDescent="0.45">
      <c r="A1260">
        <v>0.671603317208604</v>
      </c>
      <c r="B1260">
        <v>6.6655007255998197E-2</v>
      </c>
      <c r="C1260">
        <v>0.21872139306845101</v>
      </c>
      <c r="D1260">
        <v>0.11637925178714301</v>
      </c>
    </row>
    <row r="1261" spans="1:4" x14ac:dyDescent="0.45">
      <c r="A1261">
        <v>0.67273842140670304</v>
      </c>
      <c r="B1261">
        <v>6.9383463862647807E-2</v>
      </c>
      <c r="C1261">
        <v>0.21453942215472999</v>
      </c>
      <c r="D1261">
        <v>0.11478693199725599</v>
      </c>
    </row>
    <row r="1262" spans="1:4" x14ac:dyDescent="0.45">
      <c r="A1262">
        <v>0.67387352560480196</v>
      </c>
      <c r="B1262">
        <v>7.2150331053799505E-2</v>
      </c>
      <c r="C1262">
        <v>0.210430534073795</v>
      </c>
      <c r="D1262">
        <v>0.113213150902404</v>
      </c>
    </row>
    <row r="1263" spans="1:4" x14ac:dyDescent="0.45">
      <c r="A1263">
        <v>0.67500862980290099</v>
      </c>
      <c r="B1263">
        <v>7.4951340918648801E-2</v>
      </c>
      <c r="C1263">
        <v>0.206394570584884</v>
      </c>
      <c r="D1263">
        <v>0.111659151552467</v>
      </c>
    </row>
    <row r="1264" spans="1:4" x14ac:dyDescent="0.45">
      <c r="A1264">
        <v>0.67614373400100103</v>
      </c>
      <c r="B1264">
        <v>7.7781957140028404E-2</v>
      </c>
      <c r="C1264">
        <v>0.20243139788466999</v>
      </c>
      <c r="D1264">
        <v>0.110126137410863</v>
      </c>
    </row>
    <row r="1265" spans="1:4" x14ac:dyDescent="0.45">
      <c r="A1265">
        <v>0.67727883819909895</v>
      </c>
      <c r="B1265">
        <v>8.0637382822898895E-2</v>
      </c>
      <c r="C1265">
        <v>0.198540901608635</v>
      </c>
      <c r="D1265">
        <v>0.108615274103326</v>
      </c>
    </row>
    <row r="1266" spans="1:4" x14ac:dyDescent="0.45">
      <c r="A1266">
        <v>0.67841394239719899</v>
      </c>
      <c r="B1266">
        <v>8.3512570027071298E-2</v>
      </c>
      <c r="C1266">
        <v>0.194722981853342</v>
      </c>
      <c r="D1266">
        <v>0.10712769089935401</v>
      </c>
    </row>
    <row r="1267" spans="1:4" x14ac:dyDescent="0.45">
      <c r="A1267">
        <v>0.67954904659529802</v>
      </c>
      <c r="B1267">
        <v>8.6402231004082494E-2</v>
      </c>
      <c r="C1267">
        <v>0.19097754824042801</v>
      </c>
      <c r="D1267">
        <v>0.105664481855509</v>
      </c>
    </row>
    <row r="1268" spans="1:4" x14ac:dyDescent="0.45">
      <c r="A1268">
        <v>0.68068415079339695</v>
      </c>
      <c r="B1268">
        <v>8.9300851126227196E-2</v>
      </c>
      <c r="C1268">
        <v>0.187304515042583</v>
      </c>
      <c r="D1268">
        <v>0.104226706558377</v>
      </c>
    </row>
    <row r="1269" spans="1:4" x14ac:dyDescent="0.45">
      <c r="A1269">
        <v>0.68181925499149598</v>
      </c>
      <c r="B1269">
        <v>9.2202703483402301E-2</v>
      </c>
      <c r="C1269">
        <v>0.18370379639109699</v>
      </c>
      <c r="D1269">
        <v>0.10281539041433101</v>
      </c>
    </row>
    <row r="1270" spans="1:4" x14ac:dyDescent="0.45">
      <c r="A1270">
        <v>0.68295435918959502</v>
      </c>
      <c r="B1270">
        <v>9.5101865110899297E-2</v>
      </c>
      <c r="C1270">
        <v>0.18017530158388101</v>
      </c>
      <c r="D1270">
        <v>0.10143152444325</v>
      </c>
    </row>
    <row r="1271" spans="1:4" x14ac:dyDescent="0.45">
      <c r="A1271">
        <v>0.68408946338769405</v>
      </c>
      <c r="B1271">
        <v>9.79922347985617E-2</v>
      </c>
      <c r="C1271">
        <v>0.176718930512067</v>
      </c>
      <c r="D1271">
        <v>0.100076064543828</v>
      </c>
    </row>
    <row r="1272" spans="1:4" x14ac:dyDescent="0.45">
      <c r="A1272">
        <v>0.68522456758579298</v>
      </c>
      <c r="B1272">
        <v>0.10086755241897399</v>
      </c>
      <c r="C1272">
        <v>0.173334569222518</v>
      </c>
      <c r="D1272">
        <v>9.8749930208915995E-2</v>
      </c>
    </row>
    <row r="1273" spans="1:4" x14ac:dyDescent="0.45">
      <c r="A1273">
        <v>0.68635967178389201</v>
      </c>
      <c r="B1273">
        <v>0.103721419699732</v>
      </c>
      <c r="C1273">
        <v>0.17002208563268301</v>
      </c>
      <c r="D1273">
        <v>9.7454002680388604E-2</v>
      </c>
    </row>
    <row r="1274" spans="1:4" x14ac:dyDescent="0.45">
      <c r="A1274">
        <v>0.68749477598199105</v>
      </c>
      <c r="B1274">
        <v>0.10654732235235501</v>
      </c>
      <c r="C1274">
        <v>0.166781325413346</v>
      </c>
      <c r="D1274">
        <v>9.6189122544044797E-2</v>
      </c>
    </row>
    <row r="1275" spans="1:4" x14ac:dyDescent="0.45">
      <c r="A1275">
        <v>0.68862988018008997</v>
      </c>
      <c r="B1275">
        <v>0.10933865345829601</v>
      </c>
      <c r="C1275">
        <v>0.163612108053865</v>
      </c>
      <c r="D1275">
        <v>9.4956086776045098E-2</v>
      </c>
    </row>
    <row r="1276" spans="1:4" x14ac:dyDescent="0.45">
      <c r="A1276">
        <v>0.68976498437818901</v>
      </c>
      <c r="B1276">
        <v>0.112088738000848</v>
      </c>
      <c r="C1276">
        <v>0.16051422312351099</v>
      </c>
      <c r="D1276">
        <v>9.3755645263051496E-2</v>
      </c>
    </row>
    <row r="1277" spans="1:4" x14ac:dyDescent="0.45">
      <c r="A1277">
        <v>0.69090008857628804</v>
      </c>
      <c r="B1277">
        <v>0.11479085842058</v>
      </c>
      <c r="C1277">
        <v>0.157487426741515</v>
      </c>
      <c r="D1277">
        <v>9.2588496828578698E-2</v>
      </c>
    </row>
    <row r="1278" spans="1:4" x14ac:dyDescent="0.45">
      <c r="A1278">
        <v>0.69203519277438696</v>
      </c>
      <c r="B1278">
        <v>0.117438281061591</v>
      </c>
      <c r="C1278">
        <v>0.15453143826736901</v>
      </c>
      <c r="D1278">
        <v>9.1455284807826595E-2</v>
      </c>
    </row>
    <row r="1279" spans="1:4" x14ac:dyDescent="0.45">
      <c r="A1279">
        <v>0.693170296972486</v>
      </c>
      <c r="B1279">
        <v>0.120024283366197</v>
      </c>
      <c r="C1279">
        <v>0.15164593722186301</v>
      </c>
      <c r="D1279">
        <v>9.0356592222421497E-2</v>
      </c>
    </row>
    <row r="1280" spans="1:4" x14ac:dyDescent="0.45">
      <c r="A1280">
        <v>0.69430540117058503</v>
      </c>
      <c r="B1280">
        <v>0.12254218166696899</v>
      </c>
      <c r="C1280">
        <v>0.148830560448281</v>
      </c>
      <c r="D1280">
        <v>8.9292936614860999E-2</v>
      </c>
    </row>
    <row r="1281" spans="1:4" x14ac:dyDescent="0.45">
      <c r="A1281">
        <v>0.69544050536868396</v>
      </c>
      <c r="B1281">
        <v>0.12498535941738199</v>
      </c>
      <c r="C1281">
        <v>0.14608489952201401</v>
      </c>
      <c r="D1281">
        <v>8.8264764609972901E-2</v>
      </c>
    </row>
    <row r="1282" spans="1:4" x14ac:dyDescent="0.45">
      <c r="A1282">
        <v>0.69657560956678299</v>
      </c>
      <c r="B1282">
        <v>0.12734729569572301</v>
      </c>
      <c r="C1282">
        <v>0.143408498415798</v>
      </c>
      <c r="D1282">
        <v>8.72724462772453E-2</v>
      </c>
    </row>
    <row r="1283" spans="1:4" x14ac:dyDescent="0.45">
      <c r="A1283">
        <v>0.69771071376488303</v>
      </c>
      <c r="B1283">
        <v>0.12962159381153199</v>
      </c>
      <c r="C1283">
        <v>0.14080085142660601</v>
      </c>
      <c r="D1283">
        <v>8.6316269373416396E-2</v>
      </c>
    </row>
    <row r="1284" spans="1:4" x14ac:dyDescent="0.45">
      <c r="A1284">
        <v>0.69884581796298095</v>
      </c>
      <c r="B1284">
        <v>0.13180200983975701</v>
      </c>
      <c r="C1284">
        <v>0.13826140136912801</v>
      </c>
      <c r="D1284">
        <v>8.5396433549113401E-2</v>
      </c>
    </row>
    <row r="1285" spans="1:4" x14ac:dyDescent="0.45">
      <c r="A1285">
        <v>0.69998092216108099</v>
      </c>
      <c r="B1285">
        <v>0.133882480905023</v>
      </c>
      <c r="C1285">
        <v>0.13578953803961399</v>
      </c>
      <c r="D1285">
        <v>8.4513044606611007E-2</v>
      </c>
    </row>
    <row r="1286" spans="1:4" x14ac:dyDescent="0.45">
      <c r="A1286">
        <v>0.70111602635918002</v>
      </c>
      <c r="B1286">
        <v>0.135857153037023</v>
      </c>
      <c r="C1286">
        <v>0.133384596952761</v>
      </c>
      <c r="D1286">
        <v>8.3666108897858193E-2</v>
      </c>
    </row>
    <row r="1287" spans="1:4" x14ac:dyDescent="0.45">
      <c r="A1287">
        <v>0.70225113055727895</v>
      </c>
      <c r="B1287">
        <v>0.13772040841810901</v>
      </c>
      <c r="C1287">
        <v>0.13104585835317201</v>
      </c>
      <c r="D1287">
        <v>8.2855527952803001E-2</v>
      </c>
    </row>
    <row r="1288" spans="1:4" x14ac:dyDescent="0.45">
      <c r="A1288">
        <v>0.70338623475537798</v>
      </c>
      <c r="B1288">
        <v>0.139466891845659</v>
      </c>
      <c r="C1288">
        <v>0.128772546501838</v>
      </c>
      <c r="D1288">
        <v>8.2081093427709306E-2</v>
      </c>
    </row>
    <row r="1289" spans="1:4" x14ac:dyDescent="0.45">
      <c r="A1289">
        <v>0.70452133895347702</v>
      </c>
      <c r="B1289">
        <v>0.141091536234731</v>
      </c>
      <c r="C1289">
        <v>0.12656382923697301</v>
      </c>
      <c r="D1289">
        <v>8.1342482461638194E-2</v>
      </c>
    </row>
    <row r="1290" spans="1:4" x14ac:dyDescent="0.45">
      <c r="A1290">
        <v>0.70565644315157605</v>
      </c>
      <c r="B1290">
        <v>0.14258958699100099</v>
      </c>
      <c r="C1290">
        <v>0.124418817807485</v>
      </c>
      <c r="D1290">
        <v>8.06392535265546E-2</v>
      </c>
    </row>
    <row r="1291" spans="1:4" x14ac:dyDescent="0.45">
      <c r="A1291">
        <v>0.70679154734967498</v>
      </c>
      <c r="B1291">
        <v>0.14395662508977899</v>
      </c>
      <c r="C1291">
        <v>0.12233656697630001</v>
      </c>
      <c r="D1291">
        <v>7.9970842852698704E-2</v>
      </c>
    </row>
    <row r="1292" spans="1:4" x14ac:dyDescent="0.45">
      <c r="A1292">
        <v>0.70792665154777401</v>
      </c>
      <c r="B1292">
        <v>0.14518858870422799</v>
      </c>
      <c r="C1292">
        <v>0.12031607538973001</v>
      </c>
      <c r="D1292">
        <v>7.9336561505915199E-2</v>
      </c>
    </row>
    <row r="1293" spans="1:4" x14ac:dyDescent="0.45">
      <c r="A1293">
        <v>0.70906175574587305</v>
      </c>
      <c r="B1293">
        <v>0.14628179323451199</v>
      </c>
      <c r="C1293">
        <v>0.11835628620808999</v>
      </c>
      <c r="D1293">
        <v>7.87355931877355E-2</v>
      </c>
    </row>
    <row r="1294" spans="1:4" x14ac:dyDescent="0.45">
      <c r="A1294">
        <v>0.71019685994397197</v>
      </c>
      <c r="B1294">
        <v>0.14722969826204799</v>
      </c>
      <c r="C1294">
        <v>0.11645739873131999</v>
      </c>
      <c r="D1294">
        <v>7.8167694861341896E-2</v>
      </c>
    </row>
    <row r="1295" spans="1:4" x14ac:dyDescent="0.45">
      <c r="A1295">
        <v>0.711331964142071</v>
      </c>
      <c r="B1295">
        <v>0.148032500178023</v>
      </c>
      <c r="C1295">
        <v>0.114616911252584</v>
      </c>
      <c r="D1295">
        <v>7.7631051648308802E-2</v>
      </c>
    </row>
    <row r="1296" spans="1:4" x14ac:dyDescent="0.45">
      <c r="A1296">
        <v>0.71246706834017004</v>
      </c>
      <c r="B1296">
        <v>0.148687844911468</v>
      </c>
      <c r="C1296">
        <v>0.112833575027843</v>
      </c>
      <c r="D1296">
        <v>7.7124436258284093E-2</v>
      </c>
    </row>
    <row r="1297" spans="1:4" x14ac:dyDescent="0.45">
      <c r="A1297">
        <v>0.71360217253826896</v>
      </c>
      <c r="B1297">
        <v>0.14919375018757899</v>
      </c>
      <c r="C1297">
        <v>0.11110611942238</v>
      </c>
      <c r="D1297">
        <v>7.6646509250769906E-2</v>
      </c>
    </row>
    <row r="1298" spans="1:4" x14ac:dyDescent="0.45">
      <c r="A1298">
        <v>0.714737276736368</v>
      </c>
      <c r="B1298">
        <v>0.14954868332957399</v>
      </c>
      <c r="C1298">
        <v>0.10943322533349401</v>
      </c>
      <c r="D1298">
        <v>7.6195805905139496E-2</v>
      </c>
    </row>
    <row r="1299" spans="1:4" x14ac:dyDescent="0.45">
      <c r="A1299">
        <v>0.71587238093446703</v>
      </c>
      <c r="B1299">
        <v>0.14975156897342701</v>
      </c>
      <c r="C1299">
        <v>0.107813527257687</v>
      </c>
      <c r="D1299">
        <v>7.5770739508303597E-2</v>
      </c>
    </row>
    <row r="1300" spans="1:4" x14ac:dyDescent="0.45">
      <c r="A1300">
        <v>0.71700748513256596</v>
      </c>
      <c r="B1300">
        <v>0.14980179448009601</v>
      </c>
      <c r="C1300">
        <v>0.106245615559347</v>
      </c>
      <c r="D1300">
        <v>7.5369605627288297E-2</v>
      </c>
    </row>
    <row r="1301" spans="1:4" x14ac:dyDescent="0.45">
      <c r="A1301">
        <v>0.71814258933066499</v>
      </c>
      <c r="B1301">
        <v>0.14969921300699199</v>
      </c>
      <c r="C1301">
        <v>0.1047280389295</v>
      </c>
      <c r="D1301">
        <v>7.4990587363170602E-2</v>
      </c>
    </row>
    <row r="1302" spans="1:4" x14ac:dyDescent="0.45">
      <c r="A1302">
        <v>0.71927769352876503</v>
      </c>
      <c r="B1302">
        <v>0.149444144216973</v>
      </c>
      <c r="C1302">
        <v>0.103259307022618</v>
      </c>
      <c r="D1302">
        <v>7.4631761572228006E-2</v>
      </c>
    </row>
    <row r="1303" spans="1:4" x14ac:dyDescent="0.45">
      <c r="A1303">
        <v>0.72041279772686295</v>
      </c>
      <c r="B1303">
        <v>0.14903737261994099</v>
      </c>
      <c r="C1303">
        <v>0.101837893258919</v>
      </c>
      <c r="D1303">
        <v>7.4291106029685403E-2</v>
      </c>
    </row>
    <row r="1304" spans="1:4" x14ac:dyDescent="0.45">
      <c r="A1304">
        <v>0.72154790192496299</v>
      </c>
      <c r="B1304">
        <v>0.14848014355888101</v>
      </c>
      <c r="C1304">
        <v>0.100462237779115</v>
      </c>
      <c r="D1304">
        <v>7.3966507501191103E-2</v>
      </c>
    </row>
    <row r="1305" spans="1:4" x14ac:dyDescent="0.45">
      <c r="A1305">
        <v>0.72268300612306102</v>
      </c>
      <c r="B1305">
        <v>0.14777415686892501</v>
      </c>
      <c r="C1305">
        <v>9.9130750538161394E-2</v>
      </c>
      <c r="D1305">
        <v>7.36557706772238E-2</v>
      </c>
    </row>
    <row r="1306" spans="1:4" x14ac:dyDescent="0.45">
      <c r="A1306">
        <v>0.72381811032115995</v>
      </c>
      <c r="B1306">
        <v>0.14692155825440201</v>
      </c>
      <c r="C1306">
        <v>9.7841814524155399E-2</v>
      </c>
      <c r="D1306">
        <v>7.3356627916164999E-2</v>
      </c>
    </row>
    <row r="1307" spans="1:4" x14ac:dyDescent="0.45">
      <c r="A1307">
        <v>0.72495321451925998</v>
      </c>
      <c r="B1307">
        <v>0.14592492844489199</v>
      </c>
      <c r="C1307">
        <v>9.65937890882584E-2</v>
      </c>
      <c r="D1307">
        <v>7.30667497328642E-2</v>
      </c>
    </row>
    <row r="1308" spans="1:4" x14ac:dyDescent="0.45">
      <c r="A1308">
        <v>0.72608831871735902</v>
      </c>
      <c r="B1308">
        <v>0.14478727020674101</v>
      </c>
      <c r="C1308">
        <v>9.5385013371254906E-2</v>
      </c>
      <c r="D1308">
        <v>7.2783755961246796E-2</v>
      </c>
    </row>
    <row r="1309" spans="1:4" x14ac:dyDescent="0.45">
      <c r="A1309">
        <v>0.72722342291545805</v>
      </c>
      <c r="B1309">
        <v>0.14351199330125899</v>
      </c>
      <c r="C1309">
        <v>9.42138098121727E-2</v>
      </c>
      <c r="D1309">
        <v>7.2505227512009399E-2</v>
      </c>
    </row>
    <row r="1310" spans="1:4" x14ac:dyDescent="0.45">
      <c r="A1310">
        <v>0.72835852711355697</v>
      </c>
      <c r="B1310">
        <v>0.14210289749481</v>
      </c>
      <c r="C1310">
        <v>9.3078487724269895E-2</v>
      </c>
      <c r="D1310">
        <v>7.2228718639747905E-2</v>
      </c>
    </row>
    <row r="1311" spans="1:4" x14ac:dyDescent="0.45">
      <c r="A1311">
        <v>0.72949363131165601</v>
      </c>
      <c r="B1311">
        <v>0.140564153738931</v>
      </c>
      <c r="C1311">
        <v>9.1977346923621195E-2</v>
      </c>
      <c r="D1311">
        <v>7.1951769628061601E-2</v>
      </c>
    </row>
    <row r="1312" spans="1:4" x14ac:dyDescent="0.45">
      <c r="A1312">
        <v>0.73062873550975505</v>
      </c>
      <c r="B1312">
        <v>0.138900283650641</v>
      </c>
      <c r="C1312">
        <v>9.0908681395526297E-2</v>
      </c>
      <c r="D1312">
        <v>7.1671919796325395E-2</v>
      </c>
    </row>
    <row r="1313" spans="1:4" x14ac:dyDescent="0.45">
      <c r="A1313">
        <v>0.73176383970785397</v>
      </c>
      <c r="B1313">
        <v>0.13711613743383</v>
      </c>
      <c r="C1313">
        <v>8.9870782984023498E-2</v>
      </c>
      <c r="D1313">
        <v>7.1386720727975E-2</v>
      </c>
    </row>
    <row r="1314" spans="1:4" x14ac:dyDescent="0.45">
      <c r="A1314">
        <v>0.732898943905953</v>
      </c>
      <c r="B1314">
        <v>0.13521687039219699</v>
      </c>
      <c r="C1314">
        <v>8.8861945089890301E-2</v>
      </c>
      <c r="D1314">
        <v>7.1093749617331101E-2</v>
      </c>
    </row>
    <row r="1315" spans="1:4" x14ac:dyDescent="0.45">
      <c r="A1315">
        <v>0.73403404810405204</v>
      </c>
      <c r="B1315">
        <v>0.13320791819243499</v>
      </c>
      <c r="C1315">
        <v>8.7880466362687995E-2</v>
      </c>
      <c r="D1315">
        <v>7.0790622630229005E-2</v>
      </c>
    </row>
    <row r="1316" spans="1:4" x14ac:dyDescent="0.45">
      <c r="A1316">
        <v>0.73516915230215096</v>
      </c>
      <c r="B1316">
        <v>0.131094971043208</v>
      </c>
      <c r="C1316">
        <v>8.6924654372621493E-2</v>
      </c>
      <c r="D1316">
        <v>7.0475008173028098E-2</v>
      </c>
    </row>
    <row r="1317" spans="1:4" x14ac:dyDescent="0.45">
      <c r="A1317">
        <v>0.73630425650025</v>
      </c>
      <c r="B1317">
        <v>0.12888394696091399</v>
      </c>
      <c r="C1317">
        <v>8.5992829248264402E-2</v>
      </c>
      <c r="D1317">
        <v>7.0144639964950697E-2</v>
      </c>
    </row>
    <row r="1318" spans="1:4" x14ac:dyDescent="0.45">
      <c r="A1318">
        <v>0.73743936069834903</v>
      </c>
      <c r="B1318">
        <v>0.12658096429721699</v>
      </c>
      <c r="C1318">
        <v>8.5083327266530895E-2</v>
      </c>
      <c r="D1318">
        <v>6.97973298101323E-2</v>
      </c>
    </row>
    <row r="1319" spans="1:4" x14ac:dyDescent="0.45">
      <c r="A1319">
        <v>0.73857446489644796</v>
      </c>
      <c r="B1319">
        <v>0.124192313705833</v>
      </c>
      <c r="C1319">
        <v>8.4194504381644095E-2</v>
      </c>
      <c r="D1319">
        <v>6.9430979968214096E-2</v>
      </c>
    </row>
    <row r="1320" spans="1:4" x14ac:dyDescent="0.45">
      <c r="A1320">
        <v>0.73970956909454699</v>
      </c>
      <c r="B1320">
        <v>0.121724429727138</v>
      </c>
      <c r="C1320">
        <v>8.3324739680285795E-2</v>
      </c>
      <c r="D1320">
        <v>6.9043595025762405E-2</v>
      </c>
    </row>
    <row r="1321" spans="1:4" x14ac:dyDescent="0.45">
      <c r="A1321">
        <v>0.74084467329264603</v>
      </c>
      <c r="B1321">
        <v>0.119183862168753</v>
      </c>
      <c r="C1321">
        <v>8.24724387505823E-2</v>
      </c>
      <c r="D1321">
        <v>6.8633293175194898E-2</v>
      </c>
    </row>
    <row r="1322" spans="1:4" x14ac:dyDescent="0.45">
      <c r="A1322">
        <v>0.74197977749074495</v>
      </c>
      <c r="B1322">
        <v>0.116577247458448</v>
      </c>
      <c r="C1322">
        <v>8.1636036953092295E-2</v>
      </c>
      <c r="D1322">
        <v>6.8198316813171803E-2</v>
      </c>
    </row>
    <row r="1323" spans="1:4" x14ac:dyDescent="0.45">
      <c r="A1323">
        <v>0.74311488168884399</v>
      </c>
      <c r="B1323">
        <v>0.113911280142505</v>
      </c>
      <c r="C1323">
        <v>8.0814002582519806E-2</v>
      </c>
      <c r="D1323">
        <v>6.77370423765222E-2</v>
      </c>
    </row>
    <row r="1324" spans="1:4" x14ac:dyDescent="0.45">
      <c r="A1324">
        <v>0.74424998588694302</v>
      </c>
      <c r="B1324">
        <v>0.111192684698164</v>
      </c>
      <c r="C1324">
        <v>8.0004839909477099E-2</v>
      </c>
      <c r="D1324">
        <v>6.7247989340630296E-2</v>
      </c>
    </row>
    <row r="1325" spans="1:4" x14ac:dyDescent="0.45">
      <c r="A1325">
        <v>0.74538509008504195</v>
      </c>
      <c r="B1325">
        <v>0.108428187822976</v>
      </c>
      <c r="C1325">
        <v>7.9207092092232895E-2</v>
      </c>
      <c r="D1325">
        <v>6.6729828312729805E-2</v>
      </c>
    </row>
    <row r="1326" spans="1:4" x14ac:dyDescent="0.45">
      <c r="A1326">
        <v>0.74652019428314198</v>
      </c>
      <c r="B1326">
        <v>0.105624491356954</v>
      </c>
      <c r="C1326">
        <v>7.8419343949062095E-2</v>
      </c>
      <c r="D1326">
        <v>6.6181388160672594E-2</v>
      </c>
    </row>
    <row r="1327" spans="1:4" x14ac:dyDescent="0.45">
      <c r="A1327">
        <v>0.74765529848124102</v>
      </c>
      <c r="B1327">
        <v>0.10278824598533801</v>
      </c>
      <c r="C1327">
        <v>7.7640224582485498E-2</v>
      </c>
      <c r="D1327">
        <v>6.5601662126324595E-2</v>
      </c>
    </row>
    <row r="1328" spans="1:4" x14ac:dyDescent="0.45">
      <c r="A1328">
        <v>0.74879040267934005</v>
      </c>
      <c r="B1328">
        <v>9.9926025860745199E-2</v>
      </c>
      <c r="C1328">
        <v>7.6868409847410099E-2</v>
      </c>
      <c r="D1328">
        <v>6.4989812881751402E-2</v>
      </c>
    </row>
    <row r="1329" spans="1:4" x14ac:dyDescent="0.45">
      <c r="A1329">
        <v>0.74992550687743897</v>
      </c>
      <c r="B1329">
        <v>9.7044304273585902E-2</v>
      </c>
      <c r="C1329">
        <v>7.6102624655917703E-2</v>
      </c>
      <c r="D1329">
        <v>6.4345176495635897E-2</v>
      </c>
    </row>
    <row r="1330" spans="1:4" x14ac:dyDescent="0.45">
      <c r="A1330">
        <v>0.75106061107553801</v>
      </c>
      <c r="B1330">
        <v>9.4149430488857197E-2</v>
      </c>
      <c r="C1330">
        <v>7.5341645112196001E-2</v>
      </c>
      <c r="D1330">
        <v>6.3667265286876107E-2</v>
      </c>
    </row>
    <row r="1331" spans="1:4" x14ac:dyDescent="0.45">
      <c r="A1331">
        <v>0.75219571527363704</v>
      </c>
      <c r="B1331">
        <v>9.1247607856110594E-2</v>
      </c>
      <c r="C1331">
        <v>7.4584300471884302E-2</v>
      </c>
      <c r="D1331">
        <v>6.29557695518803E-2</v>
      </c>
    </row>
    <row r="1332" spans="1:4" x14ac:dyDescent="0.45">
      <c r="A1332">
        <v>0.75333081947173597</v>
      </c>
      <c r="B1332">
        <v>8.83448732874728E-2</v>
      </c>
      <c r="C1332">
        <v>7.3829474920886901E-2</v>
      </c>
      <c r="D1332">
        <v>6.2210558161685303E-2</v>
      </c>
    </row>
    <row r="1333" spans="1:4" x14ac:dyDescent="0.45">
      <c r="A1333">
        <v>0.754465923669835</v>
      </c>
      <c r="B1333">
        <v>8.5447078186262196E-2</v>
      </c>
      <c r="C1333">
        <v>7.3076109169486897E-2</v>
      </c>
      <c r="D1333">
        <v>6.1431678034501599E-2</v>
      </c>
    </row>
    <row r="1334" spans="1:4" x14ac:dyDescent="0.45">
      <c r="A1334">
        <v>0.75560102786793404</v>
      </c>
      <c r="B1334">
        <v>8.2559870896147497E-2</v>
      </c>
      <c r="C1334">
        <v>7.23232018584022E-2</v>
      </c>
      <c r="D1334">
        <v>6.0619352498584203E-2</v>
      </c>
    </row>
    <row r="1335" spans="1:4" x14ac:dyDescent="0.45">
      <c r="A1335">
        <v>0.75673613206603296</v>
      </c>
      <c r="B1335">
        <v>7.9688843328531905E-2</v>
      </c>
      <c r="C1335">
        <v>7.15698002427992E-2</v>
      </c>
      <c r="D1335">
        <v>5.9773730566230303E-2</v>
      </c>
    </row>
    <row r="1336" spans="1:4" x14ac:dyDescent="0.45">
      <c r="A1336">
        <v>0.757871236264132</v>
      </c>
      <c r="B1336">
        <v>7.6839501728836704E-2</v>
      </c>
      <c r="C1336">
        <v>7.0814987253054795E-2</v>
      </c>
      <c r="D1336">
        <v>5.8895153095186503E-2</v>
      </c>
    </row>
    <row r="1337" spans="1:4" x14ac:dyDescent="0.45">
      <c r="A1337">
        <v>0.75900634046223103</v>
      </c>
      <c r="B1337">
        <v>7.4016531449392395E-2</v>
      </c>
      <c r="C1337">
        <v>7.00579538101639E-2</v>
      </c>
      <c r="D1337">
        <v>5.7984867250471098E-2</v>
      </c>
    </row>
    <row r="1338" spans="1:4" x14ac:dyDescent="0.45">
      <c r="A1338">
        <v>0.76014144466032996</v>
      </c>
      <c r="B1338">
        <v>7.1224607654219702E-2</v>
      </c>
      <c r="C1338">
        <v>6.9297944585380494E-2</v>
      </c>
      <c r="D1338">
        <v>5.7043774443327998E-2</v>
      </c>
    </row>
    <row r="1339" spans="1:4" x14ac:dyDescent="0.45">
      <c r="A1339">
        <v>0.76127654885842899</v>
      </c>
      <c r="B1339">
        <v>6.8468138407156307E-2</v>
      </c>
      <c r="C1339">
        <v>6.8534266347667003E-2</v>
      </c>
      <c r="D1339">
        <v>5.6072928145016798E-2</v>
      </c>
    </row>
    <row r="1340" spans="1:4" x14ac:dyDescent="0.45">
      <c r="A1340">
        <v>0.76241165305652803</v>
      </c>
      <c r="B1340">
        <v>6.5751257173221403E-2</v>
      </c>
      <c r="C1340">
        <v>6.7766288194968896E-2</v>
      </c>
      <c r="D1340">
        <v>5.5073526298132898E-2</v>
      </c>
    </row>
    <row r="1341" spans="1:4" x14ac:dyDescent="0.45">
      <c r="A1341">
        <v>0.76354675725462695</v>
      </c>
      <c r="B1341">
        <v>6.3077816973438394E-2</v>
      </c>
      <c r="C1341">
        <v>6.6993441596108205E-2</v>
      </c>
      <c r="D1341">
        <v>5.4046902958225999E-2</v>
      </c>
    </row>
    <row r="1342" spans="1:4" x14ac:dyDescent="0.45">
      <c r="A1342">
        <v>0.76468186145272599</v>
      </c>
      <c r="B1342">
        <v>6.0451386163988097E-2</v>
      </c>
      <c r="C1342">
        <v>6.6215220246135603E-2</v>
      </c>
      <c r="D1342">
        <v>5.2994519239065001E-2</v>
      </c>
    </row>
    <row r="1343" spans="1:4" x14ac:dyDescent="0.45">
      <c r="A1343">
        <v>0.76581696565082502</v>
      </c>
      <c r="B1343">
        <v>5.7875245800424198E-2</v>
      </c>
      <c r="C1343">
        <v>6.5431179738674003E-2</v>
      </c>
      <c r="D1343">
        <v>5.1917953639057102E-2</v>
      </c>
    </row>
    <row r="1344" spans="1:4" x14ac:dyDescent="0.45">
      <c r="A1344">
        <v>0.76695206984892395</v>
      </c>
      <c r="B1344">
        <v>5.5352388538227597E-2</v>
      </c>
      <c r="C1344">
        <v>6.4640937059419507E-2</v>
      </c>
      <c r="D1344">
        <v>5.0818891829637503E-2</v>
      </c>
    </row>
    <row r="1345" spans="1:21" x14ac:dyDescent="0.45">
      <c r="A1345">
        <v>0.76808717404702398</v>
      </c>
      <c r="B1345">
        <v>5.2885519012336901E-2</v>
      </c>
      <c r="C1345">
        <v>6.3844169905620099E-2</v>
      </c>
      <c r="D1345">
        <v>4.96991159890008E-2</v>
      </c>
    </row>
    <row r="1346" spans="1:21" x14ac:dyDescent="0.45">
      <c r="A1346">
        <v>0.76922227824512301</v>
      </c>
      <c r="B1346">
        <v>5.0477055630418599E-2</v>
      </c>
      <c r="C1346">
        <v>6.3040615836919695E-2</v>
      </c>
      <c r="D1346">
        <v>4.85604937662521E-2</v>
      </c>
    </row>
    <row r="1347" spans="1:21" x14ac:dyDescent="0.45">
      <c r="A1347">
        <v>0.77035738244322205</v>
      </c>
      <c r="B1347">
        <v>4.8129133707649298E-2</v>
      </c>
      <c r="C1347">
        <v>6.2230071263525102E-2</v>
      </c>
      <c r="D1347">
        <v>4.7404966961980897E-2</v>
      </c>
    </row>
    <row r="1348" spans="1:21" x14ac:dyDescent="0.45">
      <c r="A1348">
        <v>0.77149248664132097</v>
      </c>
      <c r="B1348">
        <v>4.5843609864676997E-2</v>
      </c>
      <c r="C1348">
        <v>6.1412390278188303E-2</v>
      </c>
      <c r="D1348">
        <v>4.6234540011395299E-2</v>
      </c>
    </row>
    <row r="1349" spans="1:21" x14ac:dyDescent="0.45">
      <c r="A1349">
        <v>0.77262759083942001</v>
      </c>
      <c r="B1349">
        <v>4.3622067605163302E-2</v>
      </c>
      <c r="C1349">
        <v>6.05874833389572E-2</v>
      </c>
      <c r="D1349">
        <v>4.5051268355492301E-2</v>
      </c>
    </row>
    <row r="1350" spans="1:21" x14ac:dyDescent="0.45">
      <c r="A1350">
        <v>0.77376269503751904</v>
      </c>
      <c r="B1350">
        <v>4.1465823985011203E-2</v>
      </c>
      <c r="C1350">
        <v>5.9755315810120301E-2</v>
      </c>
      <c r="D1350">
        <v>4.3857246784378898E-2</v>
      </c>
    </row>
    <row r="1351" spans="1:21" x14ac:dyDescent="0.45">
      <c r="A1351">
        <v>0.77489779923561797</v>
      </c>
      <c r="B1351">
        <v>3.9375937281928897E-2</v>
      </c>
      <c r="C1351">
        <v>5.89159063691626E-2</v>
      </c>
      <c r="D1351">
        <v>4.2654597834750903E-2</v>
      </c>
    </row>
    <row r="1352" spans="1:21" x14ac:dyDescent="0.45">
      <c r="A1352">
        <v>0.776032903433717</v>
      </c>
      <c r="B1352">
        <v>3.73532155714352E-2</v>
      </c>
      <c r="C1352">
        <v>5.8069325287923003E-2</v>
      </c>
      <c r="D1352">
        <v>4.1445460320792001E-2</v>
      </c>
    </row>
    <row r="1353" spans="1:21" x14ac:dyDescent="0.45">
      <c r="A1353">
        <v>0.77716800763181604</v>
      </c>
      <c r="B1353">
        <v>3.5398226113720899E-2</v>
      </c>
      <c r="C1353">
        <v>5.7215692596459103E-2</v>
      </c>
      <c r="D1353">
        <v>4.0231978074376902E-2</v>
      </c>
    </row>
    <row r="1354" spans="1:21" x14ac:dyDescent="0.45">
      <c r="A1354">
        <v>0.77830311182991496</v>
      </c>
      <c r="B1354">
        <v>3.3511305454940202E-2</v>
      </c>
      <c r="C1354">
        <v>5.6355176138415397E-2</v>
      </c>
      <c r="D1354">
        <v>3.9016288966535299E-2</v>
      </c>
      <c r="U1354" s="1"/>
    </row>
    <row r="1355" spans="1:21" x14ac:dyDescent="0.45">
      <c r="A1355">
        <v>0.779438216028014</v>
      </c>
      <c r="B1355">
        <v>3.1692570146457301E-2</v>
      </c>
      <c r="C1355">
        <v>5.54879895269213E-2</v>
      </c>
      <c r="D1355">
        <v>3.7800514277683203E-2</v>
      </c>
      <c r="U1355" s="1"/>
    </row>
    <row r="1356" spans="1:21" x14ac:dyDescent="0.45">
      <c r="A1356">
        <v>0.78057332022611303</v>
      </c>
      <c r="B1356">
        <v>2.9941927986294199E-2</v>
      </c>
      <c r="C1356">
        <v>5.4614390010244297E-2</v>
      </c>
      <c r="D1356">
        <v>3.65867484792428E-2</v>
      </c>
      <c r="U1356" s="1"/>
    </row>
    <row r="1357" spans="1:21" x14ac:dyDescent="0.45">
      <c r="A1357">
        <v>0.78170842442421196</v>
      </c>
      <c r="B1357">
        <v>2.8259089688457101E-2</v>
      </c>
      <c r="C1357">
        <v>5.3734676256570503E-2</v>
      </c>
      <c r="D1357">
        <v>3.53770494839908E-2</v>
      </c>
      <c r="U1357" s="1"/>
    </row>
    <row r="1358" spans="1:21" x14ac:dyDescent="0.45">
      <c r="A1358">
        <v>0.78284352862231099</v>
      </c>
      <c r="B1358">
        <v>2.6643580887926E-2</v>
      </c>
      <c r="C1358">
        <v>5.2849186067392598E-2</v>
      </c>
      <c r="D1358">
        <v>3.4173429416875997E-2</v>
      </c>
      <c r="U1358" s="1"/>
    </row>
    <row r="1359" spans="1:21" x14ac:dyDescent="0.45">
      <c r="A1359">
        <v>0.78397863282041003</v>
      </c>
      <c r="B1359">
        <v>2.50947543918087E-2</v>
      </c>
      <c r="C1359">
        <v>5.1958294029054199E-2</v>
      </c>
      <c r="D1359">
        <v>3.2977845952203301E-2</v>
      </c>
      <c r="U1359" s="1"/>
    </row>
    <row r="1360" spans="1:21" x14ac:dyDescent="0.45">
      <c r="A1360">
        <v>0.78511373701850895</v>
      </c>
      <c r="B1360">
        <v>2.3611802590425501E-2</v>
      </c>
      <c r="C1360">
        <v>5.1062409112017898E-2</v>
      </c>
      <c r="D1360">
        <v>3.1792194257026903E-2</v>
      </c>
      <c r="U1360" s="1"/>
    </row>
    <row r="1361" spans="1:21" x14ac:dyDescent="0.45">
      <c r="A1361">
        <v>0.78624884121660799</v>
      </c>
      <c r="B1361">
        <v>2.2193769945863102E-2</v>
      </c>
      <c r="C1361">
        <v>5.0161972227407398E-2</v>
      </c>
      <c r="D1361">
        <v>3.06182995744314E-2</v>
      </c>
      <c r="U1361" s="1"/>
    </row>
    <row r="1362" spans="1:21" x14ac:dyDescent="0.45">
      <c r="A1362">
        <v>0.78738394541470702</v>
      </c>
      <c r="B1362">
        <v>2.0839565479737299E-2</v>
      </c>
      <c r="C1362">
        <v>4.9257453750316801E-2</v>
      </c>
      <c r="D1362">
        <v>2.9457910474155299E-2</v>
      </c>
      <c r="U1362" s="1"/>
    </row>
    <row r="1363" spans="1:21" x14ac:dyDescent="0.45">
      <c r="A1363">
        <v>0.78851904961280594</v>
      </c>
      <c r="B1363">
        <v>1.9547975186468398E-2</v>
      </c>
      <c r="C1363">
        <v>4.8349351019281998E-2</v>
      </c>
      <c r="D1363">
        <v>2.83126927917727E-2</v>
      </c>
      <c r="U1363" s="1"/>
    </row>
    <row r="1364" spans="1:21" x14ac:dyDescent="0.45">
      <c r="A1364">
        <v>0.78965415381090598</v>
      </c>
      <c r="B1364">
        <v>1.83176743032674E-2</v>
      </c>
      <c r="C1364">
        <v>4.74381858211693E-2</v>
      </c>
      <c r="D1364">
        <v>2.7184224271491201E-2</v>
      </c>
      <c r="U1364" s="1"/>
    </row>
    <row r="1365" spans="1:21" x14ac:dyDescent="0.45">
      <c r="A1365">
        <v>0.79078925800900401</v>
      </c>
      <c r="B1365">
        <v>1.71472393731531E-2</v>
      </c>
      <c r="C1365">
        <v>4.6524501870574303E-2</v>
      </c>
      <c r="D1365">
        <v>2.60739899215735E-2</v>
      </c>
      <c r="U1365" s="1"/>
    </row>
    <row r="1366" spans="1:21" x14ac:dyDescent="0.45">
      <c r="A1366">
        <v>0.79192436220710305</v>
      </c>
      <c r="B1366">
        <v>1.6035160042644402E-2</v>
      </c>
      <c r="C1366">
        <v>4.5608862292603698E-2</v>
      </c>
      <c r="D1366">
        <v>2.4983378085496E-2</v>
      </c>
      <c r="U1366" s="1"/>
    </row>
    <row r="1367" spans="1:21" x14ac:dyDescent="0.45">
      <c r="A1367">
        <v>0.79305946640520297</v>
      </c>
      <c r="B1367">
        <v>1.49798505412292E-2</v>
      </c>
      <c r="C1367">
        <v>4.4691847117695402E-2</v>
      </c>
      <c r="D1367">
        <v>2.3913677226327999E-2</v>
      </c>
      <c r="U1367" s="1"/>
    </row>
    <row r="1368" spans="1:21" x14ac:dyDescent="0.45">
      <c r="A1368">
        <v>0.79419457060330201</v>
      </c>
      <c r="B1368">
        <v>1.3979660795214901E-2</v>
      </c>
      <c r="C1368">
        <v>4.3774050796833303E-2</v>
      </c>
      <c r="D1368">
        <v>2.2866073416378498E-2</v>
      </c>
      <c r="U1368" s="1"/>
    </row>
    <row r="1369" spans="1:21" x14ac:dyDescent="0.45">
      <c r="A1369">
        <v>0.79532967480140104</v>
      </c>
      <c r="B1369">
        <v>1.30328871341331E-2</v>
      </c>
      <c r="C1369">
        <v>4.2856079745244899E-2</v>
      </c>
      <c r="D1369">
        <v>2.1841648519103401E-2</v>
      </c>
      <c r="U1369" s="1"/>
    </row>
    <row r="1370" spans="1:21" x14ac:dyDescent="0.45">
      <c r="A1370">
        <v>0.79646477899949997</v>
      </c>
      <c r="B1370">
        <v>1.2137782553369199E-2</v>
      </c>
      <c r="C1370">
        <v>4.1938549922322398E-2</v>
      </c>
      <c r="D1370">
        <v>2.0841379045485501E-2</v>
      </c>
      <c r="I1370" s="1"/>
      <c r="U1370" s="1"/>
    </row>
    <row r="1371" spans="1:21" x14ac:dyDescent="0.45">
      <c r="A1371">
        <v>0.797599883197599</v>
      </c>
      <c r="B1371">
        <v>1.12925665021335E-2</v>
      </c>
      <c r="C1371">
        <v>4.10220844551678E-2</v>
      </c>
      <c r="D1371">
        <v>1.9866135662727099E-2</v>
      </c>
      <c r="I1371" s="1"/>
      <c r="U1371" s="1"/>
    </row>
    <row r="1372" spans="1:21" x14ac:dyDescent="0.45">
      <c r="A1372">
        <v>0.79873498739569804</v>
      </c>
      <c r="B1372">
        <v>1.0495434171207E-2</v>
      </c>
      <c r="C1372">
        <v>4.0107311312790002E-2</v>
      </c>
      <c r="D1372">
        <v>1.8916683329099002E-2</v>
      </c>
      <c r="I1372" s="1"/>
      <c r="U1372" s="1"/>
    </row>
    <row r="1373" spans="1:21" x14ac:dyDescent="0.45">
      <c r="A1373">
        <v>0.79987009159379696</v>
      </c>
      <c r="B1373">
        <v>9.7445652600596996E-3</v>
      </c>
      <c r="C1373">
        <v>3.9194861037591198E-2</v>
      </c>
      <c r="D1373">
        <v>1.7993682025219501E-2</v>
      </c>
      <c r="I1373" s="1"/>
      <c r="U1373" s="1"/>
    </row>
    <row r="1374" spans="1:21" x14ac:dyDescent="0.45">
      <c r="A1374">
        <v>0.801005195791896</v>
      </c>
      <c r="B1374">
        <v>9.0381322078958402E-3</v>
      </c>
      <c r="C1374">
        <v>3.82853645403579E-2</v>
      </c>
      <c r="D1374">
        <v>1.70976880488646E-2</v>
      </c>
      <c r="I1374" s="1"/>
      <c r="U1374" s="1"/>
    </row>
    <row r="1375" spans="1:21" x14ac:dyDescent="0.45">
      <c r="A1375">
        <v>0.80214029998999503</v>
      </c>
      <c r="B1375">
        <v>8.3743078779500695E-3</v>
      </c>
      <c r="C1375">
        <v>3.7379450964572902E-2</v>
      </c>
      <c r="D1375">
        <v>1.6229155837728899E-2</v>
      </c>
      <c r="I1375" s="1"/>
      <c r="U1375" s="1"/>
    </row>
    <row r="1376" spans="1:21" x14ac:dyDescent="0.45">
      <c r="A1376">
        <v>0.80327540418809396</v>
      </c>
      <c r="B1376">
        <v>7.7512726888258098E-3</v>
      </c>
      <c r="C1376">
        <v>3.6477745625395498E-2</v>
      </c>
      <c r="D1376">
        <v>1.53884402822399E-2</v>
      </c>
      <c r="I1376" s="1"/>
      <c r="U1376" s="1"/>
    </row>
    <row r="1377" spans="1:21" x14ac:dyDescent="0.45">
      <c r="A1377">
        <v>0.80441050838619299</v>
      </c>
      <c r="B1377">
        <v>7.1678069354730598E-3</v>
      </c>
      <c r="C1377">
        <v>3.5580953778159598E-2</v>
      </c>
      <c r="D1377">
        <v>1.45762443254165E-2</v>
      </c>
      <c r="I1377" s="1"/>
      <c r="U1377" s="1"/>
    </row>
    <row r="1378" spans="1:21" x14ac:dyDescent="0.45">
      <c r="A1378">
        <v>0.80554561258429203</v>
      </c>
      <c r="B1378">
        <v>6.6217393223419003E-3</v>
      </c>
      <c r="C1378">
        <v>3.4689663210718001E-2</v>
      </c>
      <c r="D1378">
        <v>1.37924926134408E-2</v>
      </c>
      <c r="I1378" s="1"/>
      <c r="U1378" s="1"/>
    </row>
    <row r="1379" spans="1:21" x14ac:dyDescent="0.45">
      <c r="A1379">
        <v>0.80668071678239095</v>
      </c>
      <c r="B1379">
        <v>6.1110334250785896E-3</v>
      </c>
      <c r="C1379">
        <v>3.3804440780769197E-2</v>
      </c>
      <c r="D1379">
        <v>1.30370528128461E-2</v>
      </c>
      <c r="I1379" s="1"/>
      <c r="U1379" s="1"/>
    </row>
    <row r="1380" spans="1:21" x14ac:dyDescent="0.45">
      <c r="A1380">
        <v>0.80781582098048998</v>
      </c>
      <c r="B1380">
        <v>5.6339625094287103E-3</v>
      </c>
      <c r="C1380">
        <v>3.2925876668548501E-2</v>
      </c>
      <c r="D1380">
        <v>1.2309907801899301E-2</v>
      </c>
      <c r="I1380" s="1"/>
      <c r="U1380" s="1"/>
    </row>
    <row r="1381" spans="1:21" x14ac:dyDescent="0.45">
      <c r="A1381">
        <v>0.80895092517858902</v>
      </c>
      <c r="B1381">
        <v>5.1888351489666404E-3</v>
      </c>
      <c r="C1381">
        <v>3.2054548067403897E-2</v>
      </c>
      <c r="D1381">
        <v>1.16109587757958E-2</v>
      </c>
      <c r="I1381" s="1"/>
      <c r="U1381" s="1"/>
    </row>
    <row r="1382" spans="1:21" x14ac:dyDescent="0.45">
      <c r="A1382">
        <v>0.81008602937668805</v>
      </c>
      <c r="B1382">
        <v>4.7739990726478297E-3</v>
      </c>
      <c r="C1382">
        <v>3.11910176683898E-2</v>
      </c>
      <c r="D1382">
        <v>1.0940029651659199E-2</v>
      </c>
      <c r="I1382" s="1"/>
      <c r="U1382" s="1"/>
    </row>
    <row r="1383" spans="1:21" x14ac:dyDescent="0.45">
      <c r="A1383">
        <v>0.81122113357478698</v>
      </c>
      <c r="B1383">
        <v>4.3878445198115602E-3</v>
      </c>
      <c r="C1383">
        <v>3.03358322444474E-2</v>
      </c>
      <c r="D1383">
        <v>1.0296871665501001E-2</v>
      </c>
      <c r="I1383" s="1"/>
      <c r="U1383" s="1"/>
    </row>
    <row r="1384" spans="1:21" x14ac:dyDescent="0.45">
      <c r="A1384">
        <v>0.81235623777288601</v>
      </c>
      <c r="B1384">
        <v>4.0288071218921098E-3</v>
      </c>
      <c r="C1384">
        <v>2.94895213357944E-2</v>
      </c>
      <c r="D1384">
        <v>9.6811681201412706E-3</v>
      </c>
      <c r="I1384" s="1"/>
      <c r="U1384" s="1"/>
    </row>
    <row r="1385" spans="1:21" x14ac:dyDescent="0.45">
      <c r="A1385">
        <v>0.81349134197098505</v>
      </c>
      <c r="B1385">
        <v>3.6953703318004798E-3</v>
      </c>
      <c r="C1385">
        <v>2.86525960376964E-2</v>
      </c>
      <c r="D1385">
        <v>9.0925392443274508E-3</v>
      </c>
      <c r="I1385" s="1"/>
      <c r="U1385" s="1"/>
    </row>
    <row r="1386" spans="1:21" x14ac:dyDescent="0.45">
      <c r="A1386">
        <v>0.81462644616908497</v>
      </c>
      <c r="B1386">
        <v>3.3860674233201502E-3</v>
      </c>
      <c r="C1386">
        <v>2.78255478913534E-2</v>
      </c>
      <c r="D1386" s="1">
        <v>8.5305471247774899E-3</v>
      </c>
      <c r="I1386" s="1"/>
      <c r="U1386" s="1"/>
    </row>
    <row r="1387" spans="1:21" x14ac:dyDescent="0.45">
      <c r="A1387">
        <v>0.81576155036718401</v>
      </c>
      <c r="B1387">
        <v>3.0994830839772701E-3</v>
      </c>
      <c r="C1387">
        <v>2.7008847878213199E-2</v>
      </c>
      <c r="D1387" s="1">
        <v>7.9947006745997203E-3</v>
      </c>
      <c r="I1387" s="1"/>
      <c r="U1387" s="1"/>
    </row>
    <row r="1388" spans="1:21" x14ac:dyDescent="0.45">
      <c r="A1388">
        <v>0.81689665456528304</v>
      </c>
      <c r="B1388">
        <v>2.8342546256792298E-3</v>
      </c>
      <c r="C1388">
        <v>2.6202945517603798E-2</v>
      </c>
      <c r="D1388" s="1">
        <v>7.48446060348581E-3</v>
      </c>
      <c r="I1388" s="1"/>
      <c r="U1388" s="1"/>
    </row>
    <row r="1389" spans="1:21" x14ac:dyDescent="0.45">
      <c r="A1389">
        <v>0.81803175876338197</v>
      </c>
      <c r="B1389">
        <v>2.58907283799544E-3</v>
      </c>
      <c r="C1389">
        <v>2.54082680671835E-2</v>
      </c>
      <c r="D1389" s="1">
        <v>6.9992443571821597E-3</v>
      </c>
      <c r="I1389" s="1"/>
      <c r="M1389" s="1"/>
      <c r="U1389" s="1"/>
    </row>
    <row r="1390" spans="1:21" x14ac:dyDescent="0.45">
      <c r="A1390">
        <v>0.819166862961481</v>
      </c>
      <c r="B1390">
        <v>2.3626825092844402E-3</v>
      </c>
      <c r="C1390">
        <v>2.4625219825319299E-2</v>
      </c>
      <c r="D1390" s="1">
        <v>6.5384309959921599E-3</v>
      </c>
      <c r="I1390" s="1"/>
      <c r="M1390" s="1"/>
      <c r="U1390" s="1"/>
    </row>
    <row r="1391" spans="1:21" x14ac:dyDescent="0.45">
      <c r="A1391">
        <v>0.82030196715958004</v>
      </c>
      <c r="B1391">
        <v>2.15388264099821E-3</v>
      </c>
      <c r="C1391">
        <v>2.3854181534142E-2</v>
      </c>
      <c r="D1391" s="1">
        <v>6.1013659844430601E-3</v>
      </c>
      <c r="I1391" s="1"/>
      <c r="M1391" s="1"/>
      <c r="U1391" s="1"/>
    </row>
    <row r="1392" spans="1:21" x14ac:dyDescent="0.45">
      <c r="A1392">
        <v>0.82143707135767896</v>
      </c>
      <c r="B1392">
        <v>1.9615263803885799E-3</v>
      </c>
      <c r="C1392">
        <v>2.3095509881676801E-2</v>
      </c>
      <c r="D1392" s="1">
        <v>5.6873658666889903E-3</v>
      </c>
      <c r="I1392" s="1"/>
      <c r="M1392" s="1"/>
      <c r="U1392" s="1"/>
    </row>
    <row r="1393" spans="1:21" x14ac:dyDescent="0.45">
      <c r="A1393">
        <v>0.822572175555778</v>
      </c>
      <c r="B1393">
        <v>1.78452069657069E-3</v>
      </c>
      <c r="C1393">
        <v>2.2349537101116201E-2</v>
      </c>
      <c r="D1393" s="1">
        <v>5.29572280474069E-3</v>
      </c>
      <c r="I1393" s="1"/>
      <c r="M1393" s="1"/>
      <c r="U1393" s="1"/>
    </row>
    <row r="1394" spans="1:21" x14ac:dyDescent="0.45">
      <c r="A1394">
        <v>0.82370727975387703</v>
      </c>
      <c r="B1394">
        <v>1.62182582444648E-3</v>
      </c>
      <c r="C1394">
        <v>2.1616570665003401E-2</v>
      </c>
      <c r="D1394" s="1">
        <v>4.92570895914395E-3</v>
      </c>
      <c r="I1394" s="1"/>
      <c r="M1394" s="1"/>
      <c r="U1394" s="1"/>
    </row>
    <row r="1395" spans="1:21" x14ac:dyDescent="0.45">
      <c r="A1395">
        <v>0.82484238395197595</v>
      </c>
      <c r="B1395">
        <v>1.4724545003914999E-3</v>
      </c>
      <c r="C1395">
        <v>2.0896893071794299E-2</v>
      </c>
      <c r="D1395" s="1">
        <v>4.5765806942682698E-3</v>
      </c>
      <c r="I1395" s="1"/>
      <c r="M1395" s="1"/>
      <c r="U1395" s="1"/>
    </row>
    <row r="1396" spans="1:21" x14ac:dyDescent="0.45">
      <c r="A1396">
        <v>0.82597748815007499</v>
      </c>
      <c r="B1396">
        <v>1.33547101288229E-3</v>
      </c>
      <c r="C1396">
        <v>2.0190761722008701E-2</v>
      </c>
      <c r="D1396" s="1">
        <v>4.2475825928832197E-3</v>
      </c>
      <c r="I1396" s="1"/>
      <c r="M1396" s="1"/>
      <c r="U1396" s="1"/>
    </row>
    <row r="1397" spans="1:21" x14ac:dyDescent="0.45">
      <c r="A1397">
        <v>0.82711259234817402</v>
      </c>
      <c r="B1397">
        <v>1.2099900903963E-3</v>
      </c>
      <c r="C1397">
        <v>1.94984088809389E-2</v>
      </c>
      <c r="D1397" s="1">
        <v>3.9379512671767602E-3</v>
      </c>
      <c r="I1397" s="1"/>
      <c r="M1397" s="1"/>
      <c r="U1397" s="1"/>
    </row>
    <row r="1398" spans="1:21" x14ac:dyDescent="0.45">
      <c r="A1398">
        <v>0.82824769654627295</v>
      </c>
      <c r="B1398">
        <v>1.0951756479763001E-3</v>
      </c>
      <c r="C1398">
        <v>1.8820041724648601E-2</v>
      </c>
      <c r="D1398" s="1">
        <v>3.6469189557752401E-3</v>
      </c>
      <c r="I1398" s="1"/>
      <c r="M1398" s="1"/>
      <c r="U1398" s="1"/>
    </row>
    <row r="1399" spans="1:21" x14ac:dyDescent="0.45">
      <c r="A1399">
        <v>0.82938280074437198</v>
      </c>
      <c r="B1399">
        <v>9.902394128359659E-4</v>
      </c>
      <c r="C1399">
        <v>1.8155842465816301E-2</v>
      </c>
      <c r="D1399" s="1">
        <v>3.37371689865841E-3</v>
      </c>
      <c r="I1399" s="1"/>
      <c r="M1399" s="1"/>
      <c r="U1399" s="1"/>
    </row>
    <row r="1400" spans="1:21" x14ac:dyDescent="0.45">
      <c r="A1400">
        <v>0.83051790494247102</v>
      </c>
      <c r="B1400">
        <v>8.9443944829769597E-4</v>
      </c>
      <c r="C1400">
        <v>1.7505968555782798E-2</v>
      </c>
      <c r="D1400" s="1">
        <v>3.11757848408815E-3</v>
      </c>
      <c r="I1400" s="1"/>
      <c r="M1400" s="1"/>
      <c r="U1400" s="1"/>
    </row>
    <row r="1401" spans="1:21" x14ac:dyDescent="0.45">
      <c r="A1401">
        <v>0.83165300914057005</v>
      </c>
      <c r="B1401">
        <v>8.07078594232354E-4</v>
      </c>
      <c r="C1401">
        <v>1.6870552959017099E-2</v>
      </c>
      <c r="D1401" s="1">
        <v>2.8777421637862901E-3</v>
      </c>
      <c r="I1401" s="1"/>
      <c r="M1401" s="1"/>
      <c r="U1401" s="1"/>
    </row>
    <row r="1402" spans="1:21" x14ac:dyDescent="0.45">
      <c r="A1402">
        <v>0.83278811333866898</v>
      </c>
      <c r="B1402">
        <v>7.2750284100085401E-4</v>
      </c>
      <c r="C1402">
        <v>1.6249704496083602E-2</v>
      </c>
      <c r="D1402" s="1">
        <v>2.65345413459826E-3</v>
      </c>
      <c r="I1402" s="1"/>
      <c r="M1402" s="1"/>
      <c r="U1402" s="1"/>
    </row>
    <row r="1403" spans="1:21" x14ac:dyDescent="0.45">
      <c r="A1403">
        <v>0.83392321753676801</v>
      </c>
      <c r="B1403">
        <v>6.5509965272070195E-4</v>
      </c>
      <c r="C1403">
        <v>1.5643508251082901E-2</v>
      </c>
      <c r="D1403" s="1">
        <v>2.44397078673559E-3</v>
      </c>
      <c r="I1403" s="1"/>
      <c r="M1403" s="1"/>
      <c r="U1403" s="1"/>
    </row>
    <row r="1404" spans="1:21" x14ac:dyDescent="0.45">
      <c r="A1404">
        <v>0.83505832173486705</v>
      </c>
      <c r="B1404">
        <v>5.8929625448998497E-4</v>
      </c>
      <c r="C1404">
        <v>1.5052026039447801E-2</v>
      </c>
      <c r="D1404" s="1">
        <v>2.2485609204101198E-3</v>
      </c>
      <c r="I1404" s="1"/>
      <c r="M1404" s="1"/>
      <c r="U1404" s="1"/>
    </row>
    <row r="1405" spans="1:21" x14ac:dyDescent="0.45">
      <c r="A1405">
        <v>0.83619342593296697</v>
      </c>
      <c r="B1405">
        <v>5.2955789700923496E-4</v>
      </c>
      <c r="C1405">
        <v>1.44752969319177E-2</v>
      </c>
      <c r="D1405" s="1">
        <v>2.0665077342502001E-3</v>
      </c>
      <c r="I1405" s="1"/>
      <c r="M1405" s="1"/>
      <c r="U1405" s="1"/>
    </row>
    <row r="1406" spans="1:21" x14ac:dyDescent="0.45">
      <c r="A1406">
        <v>0.83732853013106601</v>
      </c>
      <c r="B1406">
        <v>4.75386110875564E-4</v>
      </c>
      <c r="C1406">
        <v>1.39133378304593E-2</v>
      </c>
      <c r="D1406" s="1">
        <v>1.89711059031631E-3</v>
      </c>
      <c r="I1406" s="1"/>
      <c r="M1406" s="1"/>
      <c r="U1406" s="1"/>
    </row>
    <row r="1407" spans="1:21" x14ac:dyDescent="0.45">
      <c r="A1407">
        <v>0.83846363432916504</v>
      </c>
      <c r="B1407">
        <v>4.2631696166650998E-4</v>
      </c>
      <c r="C1407">
        <v>1.3366144091888899E-2</v>
      </c>
      <c r="D1407" s="1">
        <v>1.73968656180213E-3</v>
      </c>
      <c r="I1407" s="1"/>
      <c r="M1407" s="1"/>
      <c r="U1407" s="1"/>
    </row>
    <row r="1408" spans="1:21" x14ac:dyDescent="0.45">
      <c r="A1408">
        <v>0.83959873852726397</v>
      </c>
      <c r="B1408">
        <v>3.8191931580648501E-4</v>
      </c>
      <c r="C1408">
        <v>1.2833690194933699E-2</v>
      </c>
      <c r="D1408" s="1">
        <v>1.5935717706304299E-3</v>
      </c>
      <c r="I1408" s="1"/>
      <c r="M1408" s="1"/>
      <c r="U1408" s="1"/>
    </row>
    <row r="1409" spans="1:21" x14ac:dyDescent="0.45">
      <c r="A1409">
        <v>0.840733842725363</v>
      </c>
      <c r="B1409">
        <v>3.4179312613136302E-4</v>
      </c>
      <c r="C1409">
        <v>1.23159304464914E-2</v>
      </c>
      <c r="D1409" s="1">
        <v>1.45812252313219E-3</v>
      </c>
      <c r="I1409" s="1"/>
      <c r="M1409" s="1"/>
      <c r="U1409" s="1"/>
    </row>
    <row r="1410" spans="1:21" x14ac:dyDescent="0.45">
      <c r="A1410">
        <v>0.84186894692346204</v>
      </c>
      <c r="B1410">
        <v>3.0556774501278602E-4</v>
      </c>
      <c r="C1410">
        <v>1.1812799722874801E-2</v>
      </c>
      <c r="D1410" s="1">
        <v>1.3327162528166299E-3</v>
      </c>
      <c r="I1410" s="1"/>
      <c r="M1410" s="1"/>
      <c r="U1410" s="1"/>
    </row>
    <row r="1411" spans="1:21" x14ac:dyDescent="0.45">
      <c r="A1411">
        <v>0.84300405112156096</v>
      </c>
      <c r="B1411">
        <v>2.7290027191070198E-4</v>
      </c>
      <c r="C1411">
        <v>1.13242142418761E-2</v>
      </c>
      <c r="D1411" s="1">
        <v>1.2167522799176201E-3</v>
      </c>
      <c r="I1411" s="1"/>
      <c r="M1411" s="1"/>
      <c r="U1411" s="1"/>
    </row>
    <row r="1412" spans="1:21" x14ac:dyDescent="0.45">
      <c r="A1412">
        <v>0.84413915531966</v>
      </c>
      <c r="B1412">
        <v>2.4347394128404999E-4</v>
      </c>
      <c r="C1412">
        <v>1.08500723615527E-2</v>
      </c>
      <c r="D1412" s="1">
        <v>1.10965239796651E-3</v>
      </c>
      <c r="I1412" s="1"/>
      <c r="M1412" s="1"/>
      <c r="U1412" s="1"/>
    </row>
    <row r="1413" spans="1:21" x14ac:dyDescent="0.45">
      <c r="A1413">
        <v>0.84527425951775903</v>
      </c>
      <c r="B1413">
        <v>2.1699655587914901E-4</v>
      </c>
      <c r="C1413">
        <v>1.0390255401708501E-2</v>
      </c>
      <c r="D1413" s="1">
        <v>1.0108612980344899E-3</v>
      </c>
      <c r="I1413" s="1"/>
      <c r="M1413" s="1"/>
      <c r="U1413" s="1"/>
    </row>
    <row r="1414" spans="1:21" x14ac:dyDescent="0.45">
      <c r="A1414">
        <v>0.84640936371585795</v>
      </c>
      <c r="B1414">
        <v>1.93198969593875E-4</v>
      </c>
      <c r="C1414">
        <v>9.9446284841468793E-3</v>
      </c>
      <c r="D1414" s="1">
        <v>9.1984684158907001E-4</v>
      </c>
      <c r="I1414" s="1"/>
      <c r="M1414" s="1"/>
      <c r="U1414" s="1"/>
    </row>
    <row r="1415" spans="1:21" x14ac:dyDescent="0.45">
      <c r="A1415">
        <v>0.84754446791395699</v>
      </c>
      <c r="B1415">
        <v>1.7183362333086599E-4</v>
      </c>
      <c r="C1415">
        <v>9.5130413878684802E-3</v>
      </c>
      <c r="D1415" s="1">
        <v>8.36100193085932E-4</v>
      </c>
      <c r="I1415" s="1"/>
      <c r="M1415" s="1"/>
      <c r="U1415" s="1"/>
    </row>
    <row r="1416" spans="1:21" x14ac:dyDescent="0.45">
      <c r="A1416">
        <v>0.84867957211205602</v>
      </c>
      <c r="B1416">
        <v>1.5267313652460001E-4</v>
      </c>
      <c r="C1416">
        <v>9.0953294155120407E-3</v>
      </c>
      <c r="D1416" s="1">
        <v>7.5913582347998199E-4</v>
      </c>
      <c r="I1416" s="1"/>
      <c r="K1416" s="1"/>
      <c r="M1416" s="1"/>
      <c r="U1416" s="1"/>
    </row>
    <row r="1417" spans="1:21" x14ac:dyDescent="0.45">
      <c r="A1417">
        <v>0.84981467631015495</v>
      </c>
      <c r="B1417">
        <v>1.3550895636443101E-4</v>
      </c>
      <c r="C1417">
        <v>8.6913142674551191E-3</v>
      </c>
      <c r="D1417" s="1">
        <v>6.8849139579997705E-4</v>
      </c>
      <c r="I1417" s="1"/>
      <c r="K1417" s="1"/>
      <c r="M1417" s="1"/>
      <c r="U1417" s="1"/>
    </row>
    <row r="1418" spans="1:21" x14ac:dyDescent="0.45">
      <c r="A1418">
        <v>0.85094978050825398</v>
      </c>
      <c r="B1418">
        <v>1.20151619206302E-4</v>
      </c>
      <c r="C1418">
        <v>8.3008176156738108E-3</v>
      </c>
      <c r="D1418" s="1">
        <v>6.2373275141394398E-4</v>
      </c>
      <c r="I1418" s="1"/>
      <c r="K1418" s="1"/>
      <c r="M1418" s="1"/>
      <c r="U1418" s="1"/>
    </row>
    <row r="1419" spans="1:21" x14ac:dyDescent="0.45">
      <c r="A1419">
        <v>0.85208488470635302</v>
      </c>
      <c r="B1419">
        <v>1.06456864438838E-4</v>
      </c>
      <c r="C1419">
        <v>7.9239108990634098E-3</v>
      </c>
      <c r="D1419" s="1">
        <v>5.6454855159471305E-4</v>
      </c>
      <c r="I1419" s="1"/>
      <c r="K1419" s="1"/>
      <c r="M1419" s="1"/>
      <c r="U1419" s="1"/>
    </row>
    <row r="1420" spans="1:21" x14ac:dyDescent="0.45">
      <c r="A1420">
        <v>0.85321998890445205</v>
      </c>
      <c r="B1420" s="1">
        <v>9.42265997339683E-5</v>
      </c>
      <c r="C1420">
        <v>7.5600832388692503E-3</v>
      </c>
      <c r="D1420" s="1">
        <v>5.10417075830485E-4</v>
      </c>
      <c r="I1420" s="1"/>
      <c r="K1420" s="1"/>
      <c r="M1420" s="1"/>
      <c r="U1420" s="1"/>
    </row>
    <row r="1421" spans="1:21" x14ac:dyDescent="0.45">
      <c r="A1421">
        <v>0.85435509310255098</v>
      </c>
      <c r="B1421" s="1">
        <v>8.3316119439477799E-5</v>
      </c>
      <c r="C1421">
        <v>7.2091100974541701E-3</v>
      </c>
      <c r="D1421" s="1">
        <v>4.6096702873908799E-4</v>
      </c>
      <c r="I1421" s="1"/>
      <c r="K1421" s="1"/>
      <c r="M1421" s="1"/>
      <c r="U1421" s="1"/>
    </row>
    <row r="1422" spans="1:21" x14ac:dyDescent="0.45">
      <c r="A1422">
        <v>0.85549019730065001</v>
      </c>
      <c r="B1422" s="1">
        <v>7.3593603543799395E-5</v>
      </c>
      <c r="C1422">
        <v>6.8707577784420798E-3</v>
      </c>
      <c r="D1422" s="1">
        <v>4.1584829201911198E-4</v>
      </c>
      <c r="I1422" s="1"/>
      <c r="K1422" s="1"/>
      <c r="M1422" s="1"/>
      <c r="U1422" s="1"/>
    </row>
    <row r="1423" spans="1:21" x14ac:dyDescent="0.45">
      <c r="A1423">
        <v>0.85662530149874905</v>
      </c>
      <c r="B1423" s="1">
        <v>6.4939131420549E-5</v>
      </c>
      <c r="C1423">
        <v>6.5447842785579403E-3</v>
      </c>
      <c r="D1423" s="1">
        <v>3.7473131972141899E-4</v>
      </c>
      <c r="I1423" s="1"/>
      <c r="K1423" s="1"/>
      <c r="M1423" s="1"/>
      <c r="U1423" s="1"/>
    </row>
    <row r="1424" spans="1:21" x14ac:dyDescent="0.45">
      <c r="A1424">
        <v>0.85776040569684897</v>
      </c>
      <c r="B1424" s="1">
        <v>5.7243753249963299E-5</v>
      </c>
      <c r="C1424">
        <v>6.2309401260631303E-3</v>
      </c>
      <c r="D1424" s="1">
        <v>3.3730648738895802E-4</v>
      </c>
      <c r="I1424" s="1"/>
      <c r="K1424" s="1"/>
      <c r="M1424" s="1"/>
      <c r="U1424" s="1"/>
    </row>
    <row r="1425" spans="1:21" x14ac:dyDescent="0.45">
      <c r="A1425">
        <v>0.85889550989494801</v>
      </c>
      <c r="B1425" s="1">
        <v>5.0408617707863703E-5</v>
      </c>
      <c r="C1425">
        <v>5.9289692035202398E-3</v>
      </c>
      <c r="D1425" s="1">
        <v>3.0328340339007601E-4</v>
      </c>
      <c r="I1425" s="1"/>
      <c r="K1425" s="1"/>
      <c r="M1425" s="1"/>
      <c r="U1425" s="1"/>
    </row>
    <row r="1426" spans="1:21" x14ac:dyDescent="0.45">
      <c r="A1426">
        <v>0.86003061409304604</v>
      </c>
      <c r="B1426" s="1">
        <v>4.4344154314953401E-5</v>
      </c>
      <c r="C1426">
        <v>5.6386095527853897E-3</v>
      </c>
      <c r="D1426" s="1">
        <v>2.7239019026810998E-4</v>
      </c>
      <c r="H1426" s="1"/>
      <c r="I1426" s="1"/>
      <c r="K1426" s="1"/>
      <c r="M1426" s="1"/>
      <c r="U1426" s="1"/>
    </row>
    <row r="1427" spans="1:21" x14ac:dyDescent="0.45">
      <c r="A1427">
        <v>0.86116571829114497</v>
      </c>
      <c r="B1427" s="1">
        <v>3.8969308641555102E-5</v>
      </c>
      <c r="C1427">
        <v>5.3595941603135503E-3</v>
      </c>
      <c r="D1427" s="1">
        <v>2.4437274337373098E-4</v>
      </c>
      <c r="H1427" s="1"/>
      <c r="I1427" s="1"/>
      <c r="K1427" s="1"/>
      <c r="M1427" s="1"/>
      <c r="U1427" s="1"/>
    </row>
    <row r="1428" spans="1:21" x14ac:dyDescent="0.45">
      <c r="A1428">
        <v>0.862300822489244</v>
      </c>
      <c r="B1428" s="1">
        <v>3.4210828449415202E-5</v>
      </c>
      <c r="C1428">
        <v>5.0916517210273004E-3</v>
      </c>
      <c r="D1428" s="1">
        <v>2.1899397350568501E-4</v>
      </c>
      <c r="H1428" s="1"/>
      <c r="I1428" s="1"/>
      <c r="K1428" s="1"/>
      <c r="M1428" s="1"/>
      <c r="U1428" s="1"/>
    </row>
    <row r="1429" spans="1:21" x14ac:dyDescent="0.45">
      <c r="A1429">
        <v>0.86343592668734404</v>
      </c>
      <c r="B1429" s="1">
        <v>3.0002598724265799E-5</v>
      </c>
      <c r="C1429">
        <v>4.83450737918117E-3</v>
      </c>
      <c r="D1429" s="1">
        <v>1.9603303974066901E-4</v>
      </c>
      <c r="H1429" s="1"/>
      <c r="I1429" s="1"/>
      <c r="K1429" s="1"/>
      <c r="M1429" s="1"/>
      <c r="U1429" s="1"/>
    </row>
    <row r="1430" spans="1:21" x14ac:dyDescent="0.45">
      <c r="A1430">
        <v>0.86457103088544296</v>
      </c>
      <c r="B1430" s="1">
        <v>2.62850234841227E-5</v>
      </c>
      <c r="C1430">
        <v>4.5878834448248298E-3</v>
      </c>
      <c r="D1430" s="1">
        <v>1.7528457808064401E-4</v>
      </c>
      <c r="H1430" s="1"/>
      <c r="I1430" s="1"/>
      <c r="K1430" s="1"/>
      <c r="M1430" s="1"/>
      <c r="U1430" s="1"/>
    </row>
    <row r="1431" spans="1:21" x14ac:dyDescent="0.45">
      <c r="A1431">
        <v>0.86570613508354199</v>
      </c>
      <c r="B1431" s="1">
        <v>2.3004452189078301E-5</v>
      </c>
      <c r="C1431">
        <v>4.3515000846321497E-3</v>
      </c>
      <c r="D1431" s="1">
        <v>1.56557931014617E-4</v>
      </c>
      <c r="H1431" s="1"/>
      <c r="I1431" s="1"/>
      <c r="K1431" s="1"/>
      <c r="M1431" s="1"/>
      <c r="U1431" s="1"/>
    </row>
    <row r="1432" spans="1:21" x14ac:dyDescent="0.45">
      <c r="A1432">
        <v>0.86684123928164103</v>
      </c>
      <c r="B1432" s="1">
        <v>2.0112648551975799E-5</v>
      </c>
      <c r="C1432">
        <v>4.1250759860345099E-3</v>
      </c>
      <c r="D1432" s="1">
        <v>1.3967638256882301E-4</v>
      </c>
      <c r="H1432" s="1"/>
      <c r="I1432" s="1"/>
      <c r="K1432" s="1"/>
      <c r="M1432" s="1"/>
      <c r="U1432" s="1"/>
    </row>
    <row r="1433" spans="1:21" x14ac:dyDescent="0.45">
      <c r="A1433">
        <v>0.86797634347973995</v>
      </c>
      <c r="B1433" s="1">
        <v>1.75662995349146E-5</v>
      </c>
      <c r="C1433">
        <v>3.9083289937569101E-3</v>
      </c>
      <c r="D1433" s="1">
        <v>1.24476402909809E-4</v>
      </c>
      <c r="H1433" s="1"/>
      <c r="I1433" s="1"/>
      <c r="K1433" s="1"/>
      <c r="M1433" s="1"/>
      <c r="P1433" s="1"/>
      <c r="U1433" s="1"/>
    </row>
    <row r="1434" spans="1:21" x14ac:dyDescent="0.45">
      <c r="A1434">
        <v>0.86911144767783899</v>
      </c>
      <c r="B1434" s="1">
        <v>1.5326562323431399E-5</v>
      </c>
      <c r="C1434">
        <v>3.7009767180048799E-3</v>
      </c>
      <c r="D1434" s="1">
        <v>1.10806906072929E-4</v>
      </c>
      <c r="H1434" s="1"/>
      <c r="I1434" s="1"/>
      <c r="K1434" s="1"/>
      <c r="M1434" s="1"/>
      <c r="P1434" s="1"/>
      <c r="U1434" s="1"/>
    </row>
    <row r="1435" spans="1:21" x14ac:dyDescent="0.45">
      <c r="A1435">
        <v>0.87024655187593802</v>
      </c>
      <c r="B1435" s="1">
        <v>1.3358647099540999E-5</v>
      </c>
      <c r="C1435">
        <v>3.5027371137142998E-3</v>
      </c>
      <c r="D1435" s="1">
        <v>9.8528523931440404E-5</v>
      </c>
      <c r="H1435" s="1"/>
      <c r="I1435" s="1"/>
      <c r="K1435" s="1"/>
      <c r="M1435" s="1"/>
      <c r="P1435" s="1"/>
      <c r="U1435" s="1"/>
    </row>
    <row r="1436" spans="1:21" x14ac:dyDescent="0.45">
      <c r="A1436">
        <v>0.87138165607403695</v>
      </c>
      <c r="B1436" s="1">
        <v>1.16314334665433E-5</v>
      </c>
      <c r="C1436">
        <v>3.3133290304102501E-3</v>
      </c>
      <c r="D1436" s="1">
        <v>8.7512899068403099E-5</v>
      </c>
      <c r="H1436" s="1"/>
      <c r="I1436" s="1"/>
      <c r="K1436" s="1"/>
      <c r="M1436" s="1"/>
      <c r="P1436" s="1"/>
      <c r="U1436" s="1"/>
    </row>
    <row r="1437" spans="1:21" x14ac:dyDescent="0.45">
      <c r="A1437">
        <v>0.87251676027213598</v>
      </c>
      <c r="B1437" s="1">
        <v>1.0117118427402099E-5</v>
      </c>
      <c r="C1437">
        <v>3.1324727323642698E-3</v>
      </c>
      <c r="D1437" s="1">
        <v>7.7641998801463897E-5</v>
      </c>
      <c r="H1437" s="1"/>
      <c r="I1437" s="1"/>
      <c r="K1437" s="1"/>
      <c r="M1437" s="1"/>
      <c r="P1437" s="1"/>
      <c r="U1437" s="1"/>
    </row>
    <row r="1438" spans="1:21" x14ac:dyDescent="0.45">
      <c r="A1438">
        <v>0.87365186447023502</v>
      </c>
      <c r="B1438" s="1">
        <v>8.7908938790915299E-6</v>
      </c>
      <c r="C1438">
        <v>2.95989038887434E-3</v>
      </c>
      <c r="D1438" s="1">
        <v>6.8807452215144502E-5</v>
      </c>
      <c r="H1438" s="1"/>
      <c r="I1438" s="1"/>
      <c r="K1438" s="1"/>
      <c r="M1438" s="1"/>
      <c r="P1438" s="1"/>
      <c r="U1438" s="1"/>
    </row>
    <row r="1439" spans="1:21" x14ac:dyDescent="0.45">
      <c r="A1439">
        <v>0.87478696866833405</v>
      </c>
      <c r="B1439" s="1">
        <v>7.6306516520488399E-6</v>
      </c>
      <c r="C1439">
        <v>2.79530653461768E-3</v>
      </c>
      <c r="D1439" s="1">
        <v>6.0909911696494201E-5</v>
      </c>
      <c r="H1439" s="1"/>
      <c r="I1439" s="1"/>
      <c r="K1439" s="1"/>
      <c r="M1439" s="1"/>
      <c r="P1439" s="1"/>
      <c r="U1439" s="1"/>
    </row>
    <row r="1440" spans="1:21" x14ac:dyDescent="0.45">
      <c r="A1440">
        <v>0.87592207286643298</v>
      </c>
      <c r="B1440" s="1">
        <v>6.6167141921558104E-6</v>
      </c>
      <c r="C1440">
        <v>2.6384485001421502E-3</v>
      </c>
      <c r="D1440" s="1">
        <v>5.3858440126796199E-5</v>
      </c>
      <c r="H1440" s="1"/>
      <c r="I1440" s="1"/>
      <c r="K1440" s="1"/>
      <c r="M1440" s="1"/>
      <c r="P1440" s="1"/>
      <c r="U1440" s="1"/>
    </row>
    <row r="1441" spans="1:21" x14ac:dyDescent="0.45">
      <c r="A1441">
        <v>0.87705717706453201</v>
      </c>
      <c r="B1441" s="1">
        <v>5.7315890654219901E-6</v>
      </c>
      <c r="C1441">
        <v>2.4890468126797299E-3</v>
      </c>
      <c r="D1441" s="1">
        <v>4.7569924577675798E-5</v>
      </c>
      <c r="H1441" s="1"/>
      <c r="I1441" s="1"/>
      <c r="K1441" s="1"/>
      <c r="M1441" s="1"/>
      <c r="P1441" s="1"/>
      <c r="U1441" s="1"/>
    </row>
    <row r="1442" spans="1:21" x14ac:dyDescent="0.45">
      <c r="A1442">
        <v>0.87819228126263105</v>
      </c>
      <c r="B1442" s="1">
        <v>4.9597455417544701E-6</v>
      </c>
      <c r="C1442">
        <v>2.3468355675663002E-3</v>
      </c>
      <c r="D1442" s="1">
        <v>4.1968517073442801E-5</v>
      </c>
      <c r="H1442" s="1"/>
      <c r="I1442" s="1"/>
      <c r="K1442" s="1"/>
      <c r="M1442" s="1"/>
      <c r="P1442" s="1"/>
      <c r="U1442" s="1"/>
    </row>
    <row r="1443" spans="1:21" x14ac:dyDescent="0.45">
      <c r="A1443">
        <v>0.87932738546072997</v>
      </c>
      <c r="B1443" s="1">
        <v>4.2874116040361098E-6</v>
      </c>
      <c r="C1443">
        <v>2.2115527706534199E-3</v>
      </c>
      <c r="D1443" s="1">
        <v>3.6985102733209803E-5</v>
      </c>
      <c r="H1443" s="1"/>
      <c r="I1443" s="1"/>
      <c r="K1443" s="1"/>
      <c r="M1443" s="1"/>
      <c r="P1443" s="1"/>
      <c r="U1443" s="1"/>
    </row>
    <row r="1444" spans="1:21" x14ac:dyDescent="0.45">
      <c r="A1444">
        <v>0.88046248965882901</v>
      </c>
      <c r="B1444" s="1">
        <v>3.70238980879459E-6</v>
      </c>
      <c r="C1444">
        <v>2.0829406521837199E-3</v>
      </c>
      <c r="D1444" s="1">
        <v>3.2556795370245202E-5</v>
      </c>
      <c r="H1444" s="1"/>
      <c r="I1444" s="1"/>
      <c r="K1444" s="1"/>
      <c r="M1444" s="1"/>
      <c r="P1444" s="1"/>
      <c r="U1444" s="1"/>
    </row>
    <row r="1445" spans="1:21" x14ac:dyDescent="0.45">
      <c r="A1445">
        <v>0.88159759385692804</v>
      </c>
      <c r="B1445" s="1">
        <v>3.1938905102318699E-6</v>
      </c>
      <c r="C1445">
        <v>1.9607459526907599E-3</v>
      </c>
      <c r="D1445" s="1">
        <v>2.86264604312417E-5</v>
      </c>
      <c r="H1445" s="1"/>
      <c r="I1445" s="1"/>
      <c r="K1445" s="1"/>
      <c r="M1445" s="1"/>
      <c r="P1445" s="1"/>
      <c r="U1445" s="1"/>
    </row>
    <row r="1446" spans="1:21" x14ac:dyDescent="0.45">
      <c r="A1446">
        <v>0.88273269805502697</v>
      </c>
      <c r="B1446" s="1">
        <v>2.75238104814705E-6</v>
      </c>
      <c r="C1446">
        <v>1.8447201815532199E-3</v>
      </c>
      <c r="D1446" s="1">
        <v>2.5142264968476401E-5</v>
      </c>
      <c r="H1446" s="1"/>
      <c r="I1446" s="1"/>
      <c r="K1446" s="1"/>
      <c r="M1446" s="1"/>
      <c r="P1446" s="1"/>
      <c r="U1446" s="1"/>
    </row>
    <row r="1447" spans="1:21" x14ac:dyDescent="0.45">
      <c r="A1447">
        <v>0.883867802253126</v>
      </c>
      <c r="B1447" s="1">
        <v>2.3694495863730501E-6</v>
      </c>
      <c r="C1447">
        <v>1.7346198489058399E-3</v>
      </c>
      <c r="D1447" s="1">
        <v>2.2057254192949701E-5</v>
      </c>
      <c r="H1447" s="1"/>
      <c r="I1447" s="1"/>
      <c r="K1447" s="1"/>
      <c r="M1447" s="1"/>
      <c r="P1447" s="1"/>
      <c r="U1447" s="1"/>
    </row>
    <row r="1448" spans="1:21" x14ac:dyDescent="0.45">
      <c r="A1448">
        <v>0.88500290645122603</v>
      </c>
      <c r="B1448" s="1">
        <v>2.0376823599330399E-6</v>
      </c>
      <c r="C1448">
        <v>1.63020667167083E-3</v>
      </c>
      <c r="D1448" s="1">
        <v>1.9328954017291502E-5</v>
      </c>
      <c r="H1448" s="1"/>
      <c r="I1448" s="1"/>
      <c r="K1448" s="1"/>
      <c r="M1448" s="1"/>
      <c r="P1448" s="1"/>
      <c r="U1448" s="1"/>
    </row>
    <row r="1449" spans="1:21" x14ac:dyDescent="0.45">
      <c r="A1449">
        <v>0.88613801064932496</v>
      </c>
      <c r="B1449" s="1">
        <v>1.75055318614942E-6</v>
      </c>
      <c r="C1449">
        <v>1.5312477545269499E-3</v>
      </c>
      <c r="D1449" s="1">
        <v>1.6918998882418101E-5</v>
      </c>
      <c r="H1449" s="1"/>
      <c r="I1449" s="1"/>
      <c r="K1449" s="1"/>
      <c r="M1449" s="1"/>
      <c r="P1449" s="1"/>
      <c r="U1449" s="1"/>
    </row>
    <row r="1450" spans="1:21" x14ac:dyDescent="0.45">
      <c r="A1450">
        <v>0.88727311484742399</v>
      </c>
      <c r="B1450" s="1">
        <v>1.50232415964008E-6</v>
      </c>
      <c r="C1450">
        <v>1.4375157466769599E-3</v>
      </c>
      <c r="D1450" s="1">
        <v>1.4792784071269099E-5</v>
      </c>
      <c r="H1450" s="1"/>
      <c r="I1450" s="1"/>
      <c r="K1450" s="1"/>
      <c r="M1450" s="1"/>
      <c r="P1450" s="1"/>
      <c r="U1450" s="1"/>
    </row>
    <row r="1451" spans="1:21" x14ac:dyDescent="0.45">
      <c r="A1451">
        <v>0.88840821904552303</v>
      </c>
      <c r="B1451" s="1">
        <v>1.2879565347879701E-6</v>
      </c>
      <c r="C1451">
        <v>1.34878897532581E-3</v>
      </c>
      <c r="D1451" s="1">
        <v>1.2919141636024501E-5</v>
      </c>
      <c r="H1451" s="1"/>
      <c r="I1451" s="1"/>
      <c r="K1451" s="1"/>
      <c r="M1451" s="1"/>
      <c r="P1451" s="1"/>
      <c r="U1451" s="1"/>
    </row>
    <row r="1452" spans="1:21" x14ac:dyDescent="0.45">
      <c r="A1452">
        <v>0.88954332324362195</v>
      </c>
      <c r="B1452" s="1">
        <v>1.10303086984447E-6</v>
      </c>
      <c r="C1452">
        <v>1.26485155680178E-3</v>
      </c>
      <c r="D1452" s="1">
        <v>1.12700390032405E-5</v>
      </c>
      <c r="H1452" s="1"/>
      <c r="I1452" s="1"/>
      <c r="K1452" s="1"/>
      <c r="M1452" s="1"/>
      <c r="P1452" s="1"/>
      <c r="U1452" s="1"/>
    </row>
    <row r="1453" spans="1:21" x14ac:dyDescent="0.45">
      <c r="A1453">
        <v>0.89067842744172099</v>
      </c>
      <c r="B1453" s="1">
        <v>9.4367557293611198E-7</v>
      </c>
      <c r="C1453">
        <v>1.1854934862941099E-3</v>
      </c>
      <c r="D1453" s="1">
        <v>9.8202992763301406E-6</v>
      </c>
      <c r="H1453" s="1"/>
      <c r="I1453" s="1"/>
      <c r="K1453" s="1"/>
      <c r="M1453" s="1"/>
      <c r="P1453" s="1"/>
      <c r="U1453" s="1"/>
    </row>
    <row r="1454" spans="1:21" x14ac:dyDescent="0.45">
      <c r="A1454">
        <v>0.89181353163982002</v>
      </c>
      <c r="B1454" s="1">
        <v>8.0650306121748303E-7</v>
      </c>
      <c r="C1454">
        <v>1.11051070719113E-3</v>
      </c>
      <c r="D1454" s="1">
        <v>8.5473422240554393E-6</v>
      </c>
      <c r="H1454" s="1"/>
      <c r="I1454" s="1"/>
      <c r="K1454" s="1"/>
      <c r="M1454" s="1"/>
      <c r="P1454" s="1"/>
      <c r="U1454" s="1"/>
    </row>
    <row r="1455" spans="1:21" x14ac:dyDescent="0.45">
      <c r="A1455">
        <v>0.89294863583791895</v>
      </c>
      <c r="B1455" s="1">
        <v>6.8855280667360599E-7</v>
      </c>
      <c r="C1455">
        <v>1.0397051610347701E-3</v>
      </c>
      <c r="D1455" s="1">
        <v>7.4309449263700001E-6</v>
      </c>
      <c r="H1455" s="1"/>
      <c r="I1455" s="1"/>
      <c r="K1455" s="1"/>
      <c r="M1455" s="1"/>
      <c r="P1455" s="1"/>
      <c r="U1455" s="1"/>
    </row>
    <row r="1456" spans="1:21" x14ac:dyDescent="0.45">
      <c r="A1456">
        <v>0.89408374003601798</v>
      </c>
      <c r="B1456" s="1">
        <v>5.8724059299387398E-7</v>
      </c>
      <c r="C1456">
        <v>9.7288481909514298E-4</v>
      </c>
      <c r="D1456" s="1">
        <v>6.4530210309641896E-6</v>
      </c>
      <c r="H1456" s="1"/>
      <c r="I1456" s="1"/>
      <c r="K1456" s="1"/>
      <c r="M1456" s="1"/>
      <c r="P1456" s="1"/>
      <c r="U1456" s="1"/>
    </row>
    <row r="1457" spans="1:21" x14ac:dyDescent="0.45">
      <c r="A1457">
        <v>0.89521884423411702</v>
      </c>
      <c r="B1457" s="1">
        <v>5.0031337711026498E-7</v>
      </c>
      <c r="C1457">
        <v>9.0986369660444699E-4</v>
      </c>
      <c r="D1457" s="1">
        <v>5.5974175878346497E-6</v>
      </c>
      <c r="H1457" s="1"/>
      <c r="I1457" s="1"/>
      <c r="K1457" s="1"/>
      <c r="M1457" s="1"/>
      <c r="P1457" s="1"/>
      <c r="U1457" s="1"/>
    </row>
    <row r="1458" spans="1:21" x14ac:dyDescent="0.45">
      <c r="A1458">
        <v>0.89635394843221605</v>
      </c>
      <c r="B1458" s="1">
        <v>4.2580919070392901E-7</v>
      </c>
      <c r="C1458" s="1">
        <v>8.5046185065884398E-4</v>
      </c>
      <c r="D1458" s="1">
        <v>4.8497284255133998E-6</v>
      </c>
      <c r="H1458" s="1"/>
      <c r="I1458" s="1"/>
      <c r="K1458" s="1"/>
      <c r="M1458" s="1"/>
      <c r="P1458" s="1"/>
      <c r="U1458" s="1"/>
    </row>
    <row r="1459" spans="1:21" x14ac:dyDescent="0.45">
      <c r="A1459">
        <v>0.89748905263031498</v>
      </c>
      <c r="B1459" s="1">
        <v>3.6202156909405399E-7</v>
      </c>
      <c r="C1459" s="1">
        <v>7.9450536282502202E-4</v>
      </c>
      <c r="D1459" s="1">
        <v>4.1971230573475098E-6</v>
      </c>
      <c r="H1459" s="1"/>
      <c r="I1459" s="1"/>
      <c r="K1459" s="1"/>
      <c r="M1459" s="1"/>
      <c r="P1459" s="1"/>
      <c r="U1459" s="1"/>
    </row>
    <row r="1460" spans="1:21" x14ac:dyDescent="0.45">
      <c r="A1460">
        <v>0.89862415682841401</v>
      </c>
      <c r="B1460" s="1">
        <v>3.0753996354408E-7</v>
      </c>
      <c r="C1460" s="1">
        <v>7.4185454231732702E-4</v>
      </c>
      <c r="D1460" s="1">
        <v>3.62885580843209E-6</v>
      </c>
      <c r="H1460" s="1"/>
      <c r="I1460" s="1"/>
      <c r="K1460" s="1"/>
      <c r="M1460" s="1"/>
      <c r="P1460" s="1"/>
      <c r="U1460" s="1"/>
    </row>
    <row r="1461" spans="1:21" x14ac:dyDescent="0.45">
      <c r="A1461">
        <v>0.89975926102651305</v>
      </c>
      <c r="B1461" s="1">
        <v>2.6108109183423099E-7</v>
      </c>
      <c r="C1461" s="1">
        <v>6.9235739418245404E-4</v>
      </c>
      <c r="D1461" s="1">
        <v>3.1348612377938102E-6</v>
      </c>
      <c r="H1461" s="1"/>
      <c r="I1461" s="1"/>
      <c r="K1461" s="1"/>
      <c r="M1461" s="1"/>
      <c r="P1461" s="1"/>
      <c r="U1461" s="1"/>
    </row>
    <row r="1462" spans="1:21" x14ac:dyDescent="0.45">
      <c r="A1462">
        <v>0.90089436522461197</v>
      </c>
      <c r="B1462" s="1">
        <v>2.21413113606671E-7</v>
      </c>
      <c r="C1462" s="1">
        <v>6.4581293014048997E-4</v>
      </c>
      <c r="D1462" s="1">
        <v>2.7050662510057601E-6</v>
      </c>
      <c r="H1462" s="1"/>
      <c r="I1462" s="1"/>
      <c r="K1462" s="1"/>
      <c r="M1462" s="1"/>
      <c r="P1462" s="1"/>
      <c r="U1462" s="1"/>
    </row>
    <row r="1463" spans="1:21" x14ac:dyDescent="0.45">
      <c r="A1463">
        <v>0.90202946942271101</v>
      </c>
      <c r="B1463" s="1">
        <v>1.8757938539862099E-7</v>
      </c>
      <c r="C1463" s="1">
        <v>6.0207126164091003E-4</v>
      </c>
      <c r="D1463" s="1">
        <v>2.33156815796171E-6</v>
      </c>
      <c r="H1463" s="1"/>
      <c r="I1463" s="1"/>
      <c r="K1463" s="1"/>
      <c r="M1463" s="1"/>
      <c r="P1463" s="1"/>
      <c r="U1463" s="1"/>
    </row>
    <row r="1464" spans="1:21" x14ac:dyDescent="0.45">
      <c r="A1464">
        <v>0.90316457362081004</v>
      </c>
      <c r="B1464" s="1">
        <v>1.5875247906715799E-7</v>
      </c>
      <c r="C1464" s="1">
        <v>5.6098823542621097E-4</v>
      </c>
      <c r="D1464" s="1">
        <v>2.0073754035664201E-6</v>
      </c>
      <c r="H1464" s="1"/>
      <c r="I1464" s="1"/>
      <c r="K1464" s="1"/>
      <c r="M1464" s="1"/>
      <c r="P1464" s="1"/>
      <c r="U1464" s="1"/>
    </row>
    <row r="1465" spans="1:21" x14ac:dyDescent="0.45">
      <c r="A1465">
        <v>0.90429967781890896</v>
      </c>
      <c r="B1465" s="1">
        <v>1.3421756151396499E-7</v>
      </c>
      <c r="C1465" s="1">
        <v>5.2242534419755899E-4</v>
      </c>
      <c r="D1465" s="1">
        <v>1.7263108457600699E-6</v>
      </c>
      <c r="H1465" s="1"/>
      <c r="I1465" s="1"/>
      <c r="K1465" s="1"/>
      <c r="L1465" s="1"/>
      <c r="M1465" s="1"/>
      <c r="P1465" s="1"/>
      <c r="U1465" s="1"/>
    </row>
    <row r="1466" spans="1:21" x14ac:dyDescent="0.45">
      <c r="A1466">
        <v>0.905434782017008</v>
      </c>
      <c r="B1466" s="1">
        <v>1.13357790356597E-7</v>
      </c>
      <c r="C1466" s="1">
        <v>4.86249628823646E-4</v>
      </c>
      <c r="D1466" s="1">
        <v>1.4829242198526E-6</v>
      </c>
      <c r="H1466" s="1"/>
      <c r="I1466" s="1"/>
      <c r="K1466" s="1"/>
      <c r="L1466" s="1"/>
      <c r="M1466" s="1"/>
      <c r="P1466" s="1"/>
      <c r="U1466" s="1"/>
    </row>
    <row r="1467" spans="1:21" x14ac:dyDescent="0.45">
      <c r="A1467">
        <v>0.90656988621510803</v>
      </c>
      <c r="B1467" s="1">
        <v>9.5641498173374895E-8</v>
      </c>
      <c r="C1467" s="1">
        <v>4.5233357296498901E-4</v>
      </c>
      <c r="D1467" s="1">
        <v>1.2724130468600201E-6</v>
      </c>
      <c r="H1467" s="1"/>
      <c r="I1467" s="1"/>
      <c r="K1467" s="1"/>
      <c r="L1467" s="1"/>
      <c r="M1467" s="1"/>
      <c r="P1467" s="1"/>
      <c r="U1467" s="1"/>
    </row>
    <row r="1468" spans="1:21" x14ac:dyDescent="0.45">
      <c r="A1468">
        <v>0.90770499041320696</v>
      </c>
      <c r="B1468" s="1">
        <v>8.0610962712609706E-8</v>
      </c>
      <c r="C1468" s="1">
        <v>4.2055499094251301E-4</v>
      </c>
      <c r="D1468" s="1">
        <v>1.09055129607224E-6</v>
      </c>
      <c r="H1468" s="1"/>
      <c r="I1468" s="1"/>
      <c r="K1468" s="1"/>
      <c r="L1468" s="1"/>
      <c r="M1468" s="1"/>
      <c r="P1468" s="1"/>
      <c r="U1468" s="1"/>
    </row>
    <row r="1469" spans="1:21" x14ac:dyDescent="0.45">
      <c r="A1469">
        <v>0.90884009461130599</v>
      </c>
      <c r="B1469" s="1">
        <v>6.7872577575195804E-8</v>
      </c>
      <c r="C1469" s="1">
        <v>3.9079690965662602E-4</v>
      </c>
      <c r="D1469" s="1">
        <v>9.3362514855141697E-7</v>
      </c>
      <c r="H1469" s="1"/>
      <c r="I1469" s="1"/>
      <c r="K1469" s="1"/>
      <c r="L1469" s="1"/>
      <c r="M1469" s="1"/>
      <c r="O1469" s="1"/>
      <c r="P1469" s="1"/>
      <c r="U1469" s="1"/>
    </row>
    <row r="1470" spans="1:21" x14ac:dyDescent="0.45">
      <c r="A1470">
        <v>0.90997519880940503</v>
      </c>
      <c r="B1470" s="1">
        <v>5.7088263127515697E-8</v>
      </c>
      <c r="C1470" s="1">
        <v>3.6294744532753301E-4</v>
      </c>
      <c r="D1470" s="1">
        <v>7.9837525681728703E-7</v>
      </c>
      <c r="H1470" s="1"/>
      <c r="I1470" s="1"/>
      <c r="K1470" s="1"/>
      <c r="L1470" s="1"/>
      <c r="M1470" s="1"/>
      <c r="O1470" s="1"/>
      <c r="P1470" s="1"/>
      <c r="U1470" s="1"/>
    </row>
    <row r="1471" spans="1:21" x14ac:dyDescent="0.45">
      <c r="A1471">
        <v>0.91111030300750395</v>
      </c>
      <c r="B1471" s="1">
        <v>4.7967968097502802E-8</v>
      </c>
      <c r="C1471" s="1">
        <v>3.3689967579031698E-4</v>
      </c>
      <c r="D1471" s="1">
        <v>6.8194492414810297E-7</v>
      </c>
      <c r="H1471" s="1"/>
      <c r="I1471" s="1"/>
      <c r="K1471" s="1"/>
      <c r="L1471" s="1"/>
      <c r="M1471" s="1"/>
      <c r="O1471" s="1"/>
      <c r="P1471" s="1"/>
      <c r="U1471" s="1"/>
    </row>
    <row r="1472" spans="1:21" x14ac:dyDescent="0.45">
      <c r="A1472">
        <v>0.91224540720560299</v>
      </c>
      <c r="B1472" s="1">
        <v>4.0263132513024699E-8</v>
      </c>
      <c r="C1472" s="1">
        <v>3.1255150904994602E-4</v>
      </c>
      <c r="D1472" s="1">
        <v>5.8183367679556401E-7</v>
      </c>
      <c r="H1472" s="1"/>
      <c r="I1472" s="1"/>
      <c r="K1472" s="1"/>
      <c r="L1472" s="1"/>
      <c r="M1472" s="1"/>
      <c r="O1472" s="1"/>
      <c r="P1472" s="1"/>
      <c r="U1472" s="1"/>
    </row>
    <row r="1473" spans="1:21" x14ac:dyDescent="0.45">
      <c r="A1473">
        <v>0.91338051140370202</v>
      </c>
      <c r="B1473" s="1">
        <v>3.3760998527586098E-8</v>
      </c>
      <c r="C1473" s="1">
        <v>2.8980554875891501E-4</v>
      </c>
      <c r="D1473" s="1">
        <v>4.9585573648392002E-7</v>
      </c>
      <c r="H1473" s="1"/>
      <c r="I1473" s="1"/>
      <c r="K1473" s="1"/>
      <c r="L1473" s="1"/>
      <c r="M1473" s="1"/>
      <c r="O1473" s="1"/>
      <c r="P1473" s="1"/>
      <c r="U1473" s="1"/>
    </row>
    <row r="1474" spans="1:21" x14ac:dyDescent="0.45">
      <c r="A1474">
        <v>0.91451561560180095</v>
      </c>
      <c r="B1474" s="1">
        <v>2.82796622108034E-8</v>
      </c>
      <c r="C1474" s="1">
        <v>2.6856895725033901E-4</v>
      </c>
      <c r="D1474" s="1">
        <v>4.2210293232898902E-7</v>
      </c>
      <c r="G1474" s="1"/>
      <c r="H1474" s="1"/>
      <c r="I1474" s="1"/>
      <c r="K1474" s="1"/>
      <c r="L1474" s="1"/>
      <c r="M1474" s="1"/>
      <c r="O1474" s="1"/>
      <c r="P1474" s="1"/>
      <c r="U1474" s="1"/>
    </row>
    <row r="1475" spans="1:21" x14ac:dyDescent="0.45">
      <c r="A1475">
        <v>0.91565071979989998</v>
      </c>
      <c r="B1475" s="1">
        <v>2.36637784590885E-8</v>
      </c>
      <c r="C1475" s="1">
        <v>2.4875331672169802E-4</v>
      </c>
      <c r="D1475" s="1">
        <v>3.5891163612367002E-7</v>
      </c>
      <c r="G1475" s="1"/>
      <c r="H1475" s="1"/>
      <c r="I1475" s="1"/>
      <c r="K1475" s="1"/>
      <c r="L1475" s="1"/>
      <c r="M1475" s="1"/>
      <c r="O1475" s="1"/>
      <c r="P1475" s="1"/>
      <c r="U1475" s="1"/>
    </row>
    <row r="1476" spans="1:21" x14ac:dyDescent="0.45">
      <c r="A1476">
        <v>0.91678582399799902</v>
      </c>
      <c r="B1476" s="1">
        <v>1.9780834689199101E-8</v>
      </c>
      <c r="C1476" s="1">
        <v>2.3027448912635599E-4</v>
      </c>
      <c r="D1476" s="1">
        <v>3.0483332771425398E-7</v>
      </c>
      <c r="G1476" s="1"/>
      <c r="H1476" s="1"/>
      <c r="I1476" s="1"/>
      <c r="K1476" s="1"/>
      <c r="L1476" s="1"/>
      <c r="M1476" s="1"/>
      <c r="O1476" s="1"/>
      <c r="P1476" s="1"/>
      <c r="U1476" s="1"/>
    </row>
    <row r="1477" spans="1:21" x14ac:dyDescent="0.45">
      <c r="A1477">
        <v>0.91792092819609805</v>
      </c>
      <c r="B1477" s="1">
        <v>1.6517925302769299E-8</v>
      </c>
      <c r="C1477" s="1">
        <v>2.13052475300492E-4</v>
      </c>
      <c r="D1477" s="1">
        <v>2.5860843483092402E-7</v>
      </c>
      <c r="G1477" s="1"/>
      <c r="H1477" s="1"/>
      <c r="I1477" s="1"/>
      <c r="K1477" s="1"/>
      <c r="L1477" s="1"/>
      <c r="M1477" s="1"/>
      <c r="O1477" s="1"/>
      <c r="P1477" s="1"/>
      <c r="U1477" s="1"/>
    </row>
    <row r="1478" spans="1:21" x14ac:dyDescent="0.45">
      <c r="A1478">
        <v>0.91905603239419698</v>
      </c>
      <c r="B1478" s="1">
        <v>1.3778960299708699E-8</v>
      </c>
      <c r="C1478" s="1">
        <v>1.9701127380970199E-4</v>
      </c>
      <c r="D1478" s="1">
        <v>2.1914312007305501E-7</v>
      </c>
      <c r="E1478" s="1"/>
      <c r="G1478" s="1"/>
      <c r="H1478" s="1"/>
      <c r="I1478" s="1"/>
      <c r="K1478" s="1"/>
      <c r="L1478" s="1"/>
      <c r="M1478" s="1"/>
      <c r="O1478" s="1"/>
      <c r="P1478" s="1"/>
      <c r="U1478" s="1"/>
    </row>
    <row r="1479" spans="1:21" x14ac:dyDescent="0.45">
      <c r="A1479">
        <v>0.92019113659229601</v>
      </c>
      <c r="B1479" s="1">
        <v>1.14822543234533E-8</v>
      </c>
      <c r="C1479" s="1">
        <v>1.8207873997303699E-4</v>
      </c>
      <c r="D1479" s="1">
        <v>1.85488714549592E-7</v>
      </c>
      <c r="E1479" s="1"/>
      <c r="G1479" s="1"/>
      <c r="H1479" s="1"/>
      <c r="I1479" s="1"/>
      <c r="K1479" s="1"/>
      <c r="L1479" s="1"/>
      <c r="M1479" s="1"/>
      <c r="O1479" s="1"/>
      <c r="P1479" s="1"/>
      <c r="U1479" s="1"/>
    </row>
    <row r="1480" spans="1:21" x14ac:dyDescent="0.45">
      <c r="A1480">
        <v>0.92132624079039505</v>
      </c>
      <c r="B1480" s="1">
        <v>9.5584466956175396E-9</v>
      </c>
      <c r="C1480" s="1">
        <v>1.6818644548439199E-4</v>
      </c>
      <c r="D1480" s="1">
        <v>1.5682352532601901E-7</v>
      </c>
      <c r="E1480" s="1"/>
      <c r="G1480" s="1"/>
      <c r="H1480" s="1"/>
      <c r="I1480" s="1"/>
      <c r="K1480" s="1"/>
      <c r="L1480" s="1"/>
      <c r="M1480" s="1"/>
      <c r="O1480" s="1"/>
      <c r="P1480" s="1"/>
      <c r="U1480" s="1"/>
    </row>
    <row r="1481" spans="1:21" x14ac:dyDescent="0.45">
      <c r="A1481">
        <v>0.92246134498849397</v>
      </c>
      <c r="B1481" s="1">
        <v>7.9487093312453205E-9</v>
      </c>
      <c r="C1481" s="1">
        <v>1.5526953901593801E-4</v>
      </c>
      <c r="D1481" s="1">
        <v>1.32436766990413E-7</v>
      </c>
      <c r="E1481" s="1"/>
      <c r="G1481" s="1"/>
      <c r="H1481" s="1"/>
      <c r="I1481" s="1"/>
      <c r="K1481" s="1"/>
      <c r="L1481" s="1"/>
      <c r="M1481" s="1"/>
      <c r="O1481" s="1"/>
      <c r="P1481" s="1"/>
      <c r="U1481" s="1"/>
    </row>
    <row r="1482" spans="1:21" x14ac:dyDescent="0.45">
      <c r="A1482">
        <v>0.923596449186593</v>
      </c>
      <c r="B1482" s="1">
        <v>6.6032039723882903E-9</v>
      </c>
      <c r="C1482" s="1">
        <v>1.43266608162111E-4</v>
      </c>
      <c r="D1482" s="1">
        <v>1.1171439204064301E-7</v>
      </c>
      <c r="E1482" s="1"/>
      <c r="G1482" s="1"/>
      <c r="H1482" s="1"/>
      <c r="I1482" s="1"/>
      <c r="K1482" s="1"/>
      <c r="L1482" s="1"/>
      <c r="M1482" s="1"/>
      <c r="O1482" s="1"/>
      <c r="P1482" s="1"/>
      <c r="T1482" s="1"/>
      <c r="U1482" s="1"/>
    </row>
    <row r="1483" spans="1:21" x14ac:dyDescent="0.45">
      <c r="A1483">
        <v>0.92473155338469204</v>
      </c>
      <c r="B1483" s="1">
        <v>5.4797566431601902E-9</v>
      </c>
      <c r="C1483" s="1">
        <v>1.32119543044752E-4</v>
      </c>
      <c r="D1483" s="1">
        <v>9.4126613902177497E-8</v>
      </c>
      <c r="E1483" s="1"/>
      <c r="G1483" s="1"/>
      <c r="H1483" s="1"/>
      <c r="I1483" s="1"/>
      <c r="K1483" s="1"/>
      <c r="L1483" s="1"/>
      <c r="M1483" s="1"/>
      <c r="O1483" s="1"/>
      <c r="P1483" s="1"/>
      <c r="T1483" s="1"/>
      <c r="U1483" s="1"/>
    </row>
    <row r="1484" spans="1:21" x14ac:dyDescent="0.45">
      <c r="A1484">
        <v>0.92586665758279096</v>
      </c>
      <c r="B1484" s="1">
        <v>4.5427196641823198E-9</v>
      </c>
      <c r="C1484" s="1">
        <v>1.21773401874076E-4</v>
      </c>
      <c r="D1484" s="1">
        <v>7.9216936809503796E-8</v>
      </c>
      <c r="E1484" s="1"/>
      <c r="G1484" s="1"/>
      <c r="H1484" s="1"/>
      <c r="I1484" s="1"/>
      <c r="K1484" s="1"/>
      <c r="L1484" s="1"/>
      <c r="M1484" s="1"/>
      <c r="O1484" s="1"/>
      <c r="P1484" s="1"/>
      <c r="T1484" s="1"/>
      <c r="U1484" s="1"/>
    </row>
    <row r="1485" spans="1:21" x14ac:dyDescent="0.45">
      <c r="A1485">
        <v>0.92700176178089</v>
      </c>
      <c r="B1485" s="1">
        <v>3.7619964107828102E-9</v>
      </c>
      <c r="C1485" s="1">
        <v>1.12176278727923E-4</v>
      </c>
      <c r="D1485" s="1">
        <v>6.6592526775508103E-8</v>
      </c>
      <c r="E1485" s="1"/>
      <c r="G1485" s="1"/>
      <c r="H1485" s="1"/>
      <c r="I1485" s="1"/>
      <c r="K1485" s="1"/>
      <c r="L1485" s="1"/>
      <c r="M1485" s="1"/>
      <c r="O1485" s="1"/>
      <c r="P1485" s="1"/>
      <c r="T1485" s="1"/>
      <c r="U1485" s="1"/>
    </row>
    <row r="1486" spans="1:21" x14ac:dyDescent="0.45">
      <c r="A1486">
        <v>0.92813686597898903</v>
      </c>
      <c r="B1486" s="1">
        <v>3.1122051416183799E-9</v>
      </c>
      <c r="C1486" s="1">
        <v>1.0327917378718799E-4</v>
      </c>
      <c r="D1486" s="1">
        <v>5.59157707399158E-8</v>
      </c>
      <c r="E1486" s="1"/>
      <c r="G1486" s="1"/>
      <c r="H1486" s="1"/>
      <c r="I1486" s="1"/>
      <c r="K1486" s="1"/>
      <c r="L1486" s="1"/>
      <c r="M1486" s="1"/>
      <c r="N1486" s="1"/>
      <c r="O1486" s="1"/>
      <c r="P1486" s="1"/>
      <c r="T1486" s="1"/>
      <c r="U1486" s="1"/>
    </row>
    <row r="1487" spans="1:21" x14ac:dyDescent="0.45">
      <c r="A1487">
        <v>0.92927197017708796</v>
      </c>
      <c r="B1487" s="1">
        <v>2.5719650737239902E-9</v>
      </c>
      <c r="C1487" s="1">
        <v>9.5035866234418099E-5</v>
      </c>
      <c r="D1487" s="1">
        <v>4.6896889007374997E-8</v>
      </c>
      <c r="E1487" s="1"/>
      <c r="G1487" s="1"/>
      <c r="H1487" s="1"/>
      <c r="I1487" s="1"/>
      <c r="K1487" s="1"/>
      <c r="L1487" s="1"/>
      <c r="M1487" s="1"/>
      <c r="N1487" s="1"/>
      <c r="O1487" s="1"/>
      <c r="P1487" s="1"/>
      <c r="T1487" s="1"/>
      <c r="U1487" s="1"/>
    </row>
    <row r="1488" spans="1:21" x14ac:dyDescent="0.45">
      <c r="A1488">
        <v>0.93040707437518699</v>
      </c>
      <c r="B1488" s="1">
        <v>2.1232863438426599E-9</v>
      </c>
      <c r="C1488" s="1">
        <v>8.7402789998673305E-5</v>
      </c>
      <c r="D1488" s="1">
        <v>3.9287479488817701E-8</v>
      </c>
      <c r="E1488" s="1"/>
      <c r="G1488" s="1"/>
      <c r="H1488" s="1"/>
      <c r="I1488" s="1"/>
      <c r="K1488" s="1"/>
      <c r="L1488" s="1"/>
      <c r="M1488" s="1"/>
      <c r="N1488" s="1"/>
      <c r="O1488" s="1"/>
      <c r="P1488" s="1"/>
      <c r="T1488" s="1"/>
      <c r="U1488" s="1"/>
    </row>
    <row r="1489" spans="1:21" x14ac:dyDescent="0.45">
      <c r="A1489">
        <v>0.93154217857328703</v>
      </c>
      <c r="B1489" s="1">
        <v>1.7510491922318801E-9</v>
      </c>
      <c r="C1489" s="1">
        <v>8.0338912505836194E-5</v>
      </c>
      <c r="D1489" s="1">
        <v>3.2874883326385797E-8</v>
      </c>
      <c r="E1489" s="1"/>
      <c r="G1489" s="1"/>
      <c r="H1489" s="1"/>
      <c r="I1489" s="1"/>
      <c r="K1489" s="1"/>
      <c r="L1489" s="1"/>
      <c r="M1489" s="1"/>
      <c r="N1489" s="1"/>
      <c r="O1489" s="1"/>
      <c r="P1489" s="1"/>
      <c r="T1489" s="1"/>
      <c r="U1489" s="1"/>
    </row>
    <row r="1490" spans="1:21" x14ac:dyDescent="0.45">
      <c r="A1490">
        <v>0.93267728277138595</v>
      </c>
      <c r="B1490" s="1">
        <v>1.44256022429913E-9</v>
      </c>
      <c r="C1490" s="1">
        <v>7.3805616569442206E-5</v>
      </c>
      <c r="D1490" s="1">
        <v>2.7477277240297699E-8</v>
      </c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  <c r="T1490" s="1"/>
      <c r="U1490" s="1"/>
    </row>
    <row r="1491" spans="1:21" x14ac:dyDescent="0.45">
      <c r="A1491">
        <v>0.93381238696948499</v>
      </c>
      <c r="B1491" s="1">
        <v>1.18717600763187E-9</v>
      </c>
      <c r="C1491" s="1">
        <v>6.7766585534349998E-5</v>
      </c>
      <c r="D1491" s="1">
        <v>2.2939401572861299E-8</v>
      </c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  <c r="T1491" s="1"/>
      <c r="U1491" s="1"/>
    </row>
    <row r="1492" spans="1:21" x14ac:dyDescent="0.45">
      <c r="A1492">
        <v>0.93494749116758402</v>
      </c>
      <c r="B1492" s="1">
        <v>9.759807522528231E-10</v>
      </c>
      <c r="C1492" s="1">
        <v>6.2187691769237006E-5</v>
      </c>
      <c r="D1492" s="1">
        <v>1.9128850135104601E-8</v>
      </c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  <c r="T1492" s="1"/>
      <c r="U1492" s="1"/>
    </row>
    <row r="1493" spans="1:21" x14ac:dyDescent="0.45">
      <c r="A1493">
        <v>0.93608259536568295</v>
      </c>
      <c r="B1493" s="1">
        <v>8.0151524905177296E-10</v>
      </c>
      <c r="C1493" s="1">
        <v>5.7036888575187403E-5</v>
      </c>
      <c r="D1493" s="1">
        <v>1.5932851181858599E-8</v>
      </c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  <c r="T1493" s="1"/>
      <c r="U1493" s="1"/>
    </row>
    <row r="1494" spans="1:21" x14ac:dyDescent="0.45">
      <c r="A1494">
        <v>0.93721769956378198</v>
      </c>
      <c r="B1494" s="1">
        <v>6.57546549629253E-10</v>
      </c>
      <c r="C1494" s="1">
        <v>5.2284105571208503E-5</v>
      </c>
      <c r="D1494" s="1">
        <v>1.3255480050985401E-8</v>
      </c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  <c r="T1494" s="1"/>
      <c r="U1494" s="1"/>
    </row>
    <row r="1495" spans="1:21" x14ac:dyDescent="0.45">
      <c r="A1495">
        <v>0.93835280376188102</v>
      </c>
      <c r="B1495" s="1">
        <v>5.3887138071713195E-10</v>
      </c>
      <c r="C1495" s="1">
        <v>4.7901147591494203E-5</v>
      </c>
      <c r="D1495" s="1">
        <v>1.10152458151823E-8</v>
      </c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  <c r="Q1495" s="1"/>
      <c r="T1495" s="1"/>
      <c r="U1495" s="1"/>
    </row>
    <row r="1496" spans="1:21" x14ac:dyDescent="0.45">
      <c r="A1496">
        <v>0.93948790795998005</v>
      </c>
      <c r="B1496" s="1">
        <v>4.41150441021009E-10</v>
      </c>
      <c r="C1496" s="1">
        <v>4.38615971182282E-5</v>
      </c>
      <c r="D1496" s="1">
        <v>9.1430091367185101E-9</v>
      </c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  <c r="Q1496" s="1"/>
      <c r="T1496" s="1"/>
      <c r="U1496" s="1"/>
    </row>
    <row r="1497" spans="1:21" x14ac:dyDescent="0.45">
      <c r="A1497">
        <v>0.94062301215807897</v>
      </c>
      <c r="B1497" s="1">
        <v>3.60770581241285E-10</v>
      </c>
      <c r="C1497" s="1">
        <v>4.0140720255783399E-5</v>
      </c>
      <c r="D1497" s="1">
        <v>7.5801839677978404E-9</v>
      </c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  <c r="Q1497" s="1"/>
      <c r="T1497" s="1"/>
      <c r="U1497" s="1"/>
    </row>
    <row r="1498" spans="1:21" x14ac:dyDescent="0.45">
      <c r="A1498">
        <v>0.94175811635617801</v>
      </c>
      <c r="B1498" s="1">
        <v>2.9472556459285598E-10</v>
      </c>
      <c r="C1498" s="1">
        <v>3.6715376245297E-5</v>
      </c>
      <c r="D1498" s="1">
        <v>6.2771915578445901E-9</v>
      </c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  <c r="Q1498" s="1"/>
      <c r="T1498" s="1"/>
      <c r="U1498" s="1"/>
    </row>
    <row r="1499" spans="1:21" x14ac:dyDescent="0.45">
      <c r="A1499">
        <v>0.94289322055427705</v>
      </c>
      <c r="B1499" s="1">
        <v>2.4051737937251901E-10</v>
      </c>
      <c r="C1499" s="1">
        <v>3.3563930495623698E-5</v>
      </c>
      <c r="D1499" s="1">
        <v>5.1921292107078796E-9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T1499" s="1"/>
      <c r="U1499" s="1"/>
    </row>
    <row r="1500" spans="1:21" x14ac:dyDescent="0.45">
      <c r="A1500">
        <v>0.94402832475237597</v>
      </c>
      <c r="B1500" s="1">
        <v>1.96072166236601E-10</v>
      </c>
      <c r="C1500" s="1">
        <v>3.0666171107006501E-5</v>
      </c>
      <c r="D1500" s="1">
        <v>4.28962636652687E-9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T1500" s="1"/>
      <c r="U1500" s="1"/>
    </row>
    <row r="1501" spans="1:21" x14ac:dyDescent="0.45">
      <c r="A1501">
        <v>0.945163428950475</v>
      </c>
      <c r="B1501" s="1">
        <v>1.59671076597833E-10</v>
      </c>
      <c r="C1501" s="1">
        <v>2.8003228845578398E-5</v>
      </c>
      <c r="D1501" s="1">
        <v>3.5398644260825399E-9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T1501" s="1"/>
      <c r="U1501" s="1"/>
    </row>
    <row r="1502" spans="1:21" x14ac:dyDescent="0.45">
      <c r="A1502">
        <v>0.94629853314857404</v>
      </c>
      <c r="B1502" s="1">
        <v>1.29983683818403E-10</v>
      </c>
      <c r="C1502" s="1">
        <v>2.5560949510224599E-5</v>
      </c>
      <c r="D1502" s="1">
        <v>2.9195672889280002E-9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T1502" s="1"/>
      <c r="U1502" s="1"/>
    </row>
    <row r="1503" spans="1:21" x14ac:dyDescent="0.45">
      <c r="A1503">
        <v>0.94743363734667296</v>
      </c>
      <c r="B1503" s="1">
        <v>1.05731892723688E-10</v>
      </c>
      <c r="C1503" s="1">
        <v>2.3320024366933801E-5</v>
      </c>
      <c r="D1503" s="1">
        <v>2.40571161484167E-9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T1503" s="1"/>
      <c r="U1503" s="1"/>
    </row>
    <row r="1504" spans="1:21" x14ac:dyDescent="0.45">
      <c r="A1504">
        <v>0.948568741544772</v>
      </c>
      <c r="B1504" s="1">
        <v>8.5916149481909899E-11</v>
      </c>
      <c r="C1504" s="1">
        <v>2.1263994151010401E-5</v>
      </c>
      <c r="D1504" s="1">
        <v>1.9800316166248401E-9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T1504" s="1"/>
      <c r="U1504" s="1"/>
    </row>
    <row r="1505" spans="1:21" x14ac:dyDescent="0.45">
      <c r="A1505">
        <v>0.94970384574287103</v>
      </c>
      <c r="B1505" s="1">
        <v>6.9741730007675499E-11</v>
      </c>
      <c r="C1505" s="1">
        <v>1.93786915073901E-5</v>
      </c>
      <c r="D1505" s="1">
        <v>1.6278108452977299E-9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T1505" s="1"/>
      <c r="U1505" s="1"/>
    </row>
    <row r="1506" spans="1:21" x14ac:dyDescent="0.45">
      <c r="A1506">
        <v>0.95083894994096996</v>
      </c>
      <c r="B1506" s="1">
        <v>5.6554206842986398E-11</v>
      </c>
      <c r="C1506" s="1">
        <v>1.7650936307146201E-5</v>
      </c>
      <c r="D1506" s="1">
        <v>1.3367145599921199E-9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T1506" s="1"/>
      <c r="U1506" s="1"/>
    </row>
    <row r="1507" spans="1:21" x14ac:dyDescent="0.45">
      <c r="A1507">
        <v>0.95197405413906899</v>
      </c>
      <c r="B1507" s="1">
        <v>4.5812802037943799E-11</v>
      </c>
      <c r="C1507" s="1">
        <v>1.6068475384062799E-5</v>
      </c>
      <c r="D1507" s="1">
        <v>1.09641711600409E-9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T1507" s="1"/>
      <c r="U1507" s="1"/>
    </row>
    <row r="1508" spans="1:21" x14ac:dyDescent="0.45">
      <c r="A1508">
        <v>0.95310915833716903</v>
      </c>
      <c r="B1508" s="1">
        <v>3.7073192443171398E-11</v>
      </c>
      <c r="C1508" s="1">
        <v>1.46199252379367E-5</v>
      </c>
      <c r="D1508" s="1">
        <v>8.9828670817937499E-10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T1508" s="1"/>
      <c r="U1508" s="1"/>
    </row>
    <row r="1509" spans="1:21" x14ac:dyDescent="0.45">
      <c r="A1509">
        <v>0.95424426253526795</v>
      </c>
      <c r="B1509" s="1">
        <v>2.9969413593526703E-11</v>
      </c>
      <c r="C1509" s="1">
        <v>1.3294717615287099E-5</v>
      </c>
      <c r="D1509" s="1">
        <v>7.3511607341869498E-10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T1509" s="1"/>
      <c r="U1509" s="1"/>
    </row>
    <row r="1510" spans="1:21" x14ac:dyDescent="0.45">
      <c r="A1510">
        <v>0.95537936673336699</v>
      </c>
      <c r="B1510" s="1">
        <v>2.4202117784364899E-11</v>
      </c>
      <c r="C1510" s="1">
        <v>1.2083047878584601E-5</v>
      </c>
      <c r="D1510" s="1">
        <v>6.0089450739823099E-10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T1510" s="1"/>
      <c r="U1510" s="1"/>
    </row>
    <row r="1511" spans="1:21" x14ac:dyDescent="0.45">
      <c r="A1511">
        <v>0.95651447093146602</v>
      </c>
      <c r="B1511" s="1">
        <v>1.95243481996407E-11</v>
      </c>
      <c r="C1511" s="1">
        <v>1.09758260723174E-5</v>
      </c>
      <c r="D1511" s="1">
        <v>4.9061574735419301E-10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T1511" s="1"/>
      <c r="U1511" s="1"/>
    </row>
    <row r="1512" spans="1:21" x14ac:dyDescent="0.45">
      <c r="A1512">
        <v>0.95764957512956495</v>
      </c>
      <c r="B1512" s="1">
        <v>1.5734400858481102E-11</v>
      </c>
      <c r="C1512" s="1">
        <v>9.9646305916175903E-6</v>
      </c>
      <c r="D1512" s="1">
        <v>4.00115254534421E-10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T1512" s="1"/>
      <c r="U1512" s="1"/>
    </row>
    <row r="1513" spans="1:21" x14ac:dyDescent="0.45">
      <c r="A1513">
        <v>0.95878467932766398</v>
      </c>
      <c r="B1513" s="1">
        <v>1.26666083715973E-11</v>
      </c>
      <c r="C1513" s="1">
        <v>9.0416643605116592E-6</v>
      </c>
      <c r="D1513" s="1">
        <v>3.2593300590213401E-10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T1513" s="1"/>
      <c r="U1513" s="1"/>
    </row>
    <row r="1514" spans="1:21" x14ac:dyDescent="0.45">
      <c r="A1514">
        <v>0.95991978352576302</v>
      </c>
      <c r="B1514" s="1">
        <v>1.01866517522672E-11</v>
      </c>
      <c r="C1514" s="1">
        <v>8.1997134243891405E-6</v>
      </c>
      <c r="D1514" s="1">
        <v>2.6519902008850998E-10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T1514" s="1"/>
      <c r="U1514" s="1"/>
    </row>
    <row r="1515" spans="1:21" x14ac:dyDescent="0.45">
      <c r="A1515">
        <v>0.96105488772386205</v>
      </c>
      <c r="B1515" s="1">
        <v>8.1835383813486798E-12</v>
      </c>
      <c r="C1515" s="1">
        <v>7.43210786347934E-6</v>
      </c>
      <c r="D1515" s="1">
        <v>2.1553332052807299E-10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T1515" s="1"/>
      <c r="U1515" s="1"/>
    </row>
    <row r="1516" spans="1:21" x14ac:dyDescent="0.45">
      <c r="A1516">
        <v>0.96218999192196097</v>
      </c>
      <c r="B1516" s="1">
        <v>6.56767426635838E-12</v>
      </c>
      <c r="C1516" s="1">
        <v>6.73268493153737E-6</v>
      </c>
      <c r="D1516" s="1">
        <v>1.7496678458121199E-10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S1516" s="1"/>
      <c r="T1516" s="1"/>
      <c r="U1516" s="1"/>
    </row>
    <row r="1517" spans="1:21" x14ac:dyDescent="0.45">
      <c r="A1517">
        <v>0.96332509612006001</v>
      </c>
      <c r="B1517" s="1">
        <v>5.2653298243345102E-12</v>
      </c>
      <c r="C1517" s="1">
        <v>6.09575432631317E-6</v>
      </c>
      <c r="D1517" s="1">
        <v>1.4187152036874701E-10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45">
      <c r="A1518">
        <v>0.96446020031815904</v>
      </c>
      <c r="B1518" s="1">
        <v>4.2168669072966703E-12</v>
      </c>
      <c r="C1518" s="1">
        <v>5.5160655026497404E-6</v>
      </c>
      <c r="D1518" s="1">
        <v>1.14903482684377E-10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45">
      <c r="A1519">
        <v>0.96559530451625797</v>
      </c>
      <c r="B1519" s="1">
        <v>3.37347894535839E-12</v>
      </c>
      <c r="C1519" s="1">
        <v>4.9887769326289602E-6</v>
      </c>
      <c r="D1519" s="1">
        <v>9.2954005924764497E-11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45">
      <c r="A1520">
        <v>0.966730408714357</v>
      </c>
      <c r="B1520" s="1">
        <v>2.6961808630818101E-12</v>
      </c>
      <c r="C1520" s="1">
        <v>4.5094272274266396E-6</v>
      </c>
      <c r="D1520" s="1">
        <v>7.5110355421586795E-11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45">
      <c r="A1521">
        <v>0.96786551291245604</v>
      </c>
      <c r="B1521" s="1">
        <v>2.1524942521605601E-12</v>
      </c>
      <c r="C1521" s="1">
        <v>4.0739080299767801E-6</v>
      </c>
      <c r="D1521" s="1">
        <v>6.0621701202186206E-11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45">
      <c r="A1522">
        <v>0.96900061711055496</v>
      </c>
      <c r="B1522" s="1">
        <v>1.71648888955817E-12</v>
      </c>
      <c r="C1522" s="1">
        <v>3.6784385943822201E-6</v>
      </c>
      <c r="D1522" s="1">
        <v>4.8871214315142402E-11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45">
      <c r="A1523">
        <v>0.970135721308654</v>
      </c>
      <c r="B1523" s="1">
        <v>1.36740070380814E-12</v>
      </c>
      <c r="C1523" s="1">
        <v>3.31954196980984E-6</v>
      </c>
      <c r="D1523" s="1">
        <v>3.93524878639409E-11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45">
      <c r="A1524">
        <v>0.97127082550675303</v>
      </c>
      <c r="B1524" s="1">
        <v>1.08832327533843E-12</v>
      </c>
      <c r="C1524" s="1">
        <v>2.9940227049093702E-6</v>
      </c>
      <c r="D1524" s="1">
        <v>3.1650824024444401E-11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45">
      <c r="A1525">
        <v>0.97240592970485196</v>
      </c>
      <c r="B1525" s="1">
        <v>8.6525616921320903E-13</v>
      </c>
      <c r="C1525" s="1">
        <v>2.69894599608519E-6</v>
      </c>
      <c r="D1525" s="1">
        <v>2.54270060172156E-11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45">
      <c r="A1526">
        <v>0.97354103390295099</v>
      </c>
      <c r="B1526" s="1">
        <v>6.8712350058284397E-13</v>
      </c>
      <c r="C1526" s="1">
        <v>2.4316182014670798E-6</v>
      </c>
      <c r="D1526" s="1">
        <v>2.0403265348273601E-11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45">
      <c r="A1527">
        <v>0.97467613810105103</v>
      </c>
      <c r="B1527" s="1">
        <v>5.4523591085474096E-13</v>
      </c>
      <c r="C1527" s="1">
        <v>2.18956864948503E-6</v>
      </c>
      <c r="D1527" s="1">
        <v>1.63529045390276E-11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45">
      <c r="A1528">
        <v>0.97581124229914995</v>
      </c>
      <c r="B1528" s="1">
        <v>4.3206069763145498E-13</v>
      </c>
      <c r="C1528" s="1">
        <v>1.97053266764217E-6</v>
      </c>
      <c r="D1528" s="1">
        <v>1.30912259076294E-11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45">
      <c r="A1529">
        <v>0.97694634649724899</v>
      </c>
      <c r="B1529" s="1">
        <v>3.4211907290793399E-13</v>
      </c>
      <c r="C1529" s="1">
        <v>1.7724357655781599E-6</v>
      </c>
      <c r="D1529" s="1">
        <v>1.04679099349304E-11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45">
      <c r="A1530">
        <v>0.97808145069534802</v>
      </c>
      <c r="B1530" s="1">
        <v>2.7051741695561E-13</v>
      </c>
      <c r="C1530" s="1">
        <v>1.59337890465615E-6</v>
      </c>
      <c r="D1530" s="1">
        <v>8.3605061193351195E-12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45">
      <c r="A1531">
        <v>0.97921655489344706</v>
      </c>
      <c r="B1531" s="1">
        <v>2.13637139770532E-13</v>
      </c>
      <c r="C1531" s="1">
        <v>1.4316247913439401E-6</v>
      </c>
      <c r="D1531" s="1">
        <v>6.66943521613725E-12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45">
      <c r="A1532">
        <v>0.98035165909154598</v>
      </c>
      <c r="B1532" s="1">
        <v>1.6849758822413199E-13</v>
      </c>
      <c r="C1532" s="1">
        <v>1.2855851362509499E-6</v>
      </c>
      <c r="D1532" s="1">
        <v>5.3143114059927101E-12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45">
      <c r="A1533">
        <v>0.98148676328964501</v>
      </c>
      <c r="B1533" s="1">
        <v>1.3284717632327599E-13</v>
      </c>
      <c r="C1533" s="1">
        <v>1.15380881567252E-6</v>
      </c>
      <c r="D1533" s="1">
        <v>4.22958194122778E-12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45">
      <c r="A1534">
        <v>0.98262186748774405</v>
      </c>
      <c r="B1534" s="1">
        <v>1.04598534281435E-13</v>
      </c>
      <c r="C1534" s="1">
        <v>1.0349708852945301E-6</v>
      </c>
      <c r="D1534" s="1">
        <v>3.36198264646698E-12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45">
      <c r="A1535">
        <v>0.98375697168584297</v>
      </c>
      <c r="B1535" s="1">
        <v>8.2417315644478598E-14</v>
      </c>
      <c r="C1535" s="1">
        <v>9.2786239235117498E-7</v>
      </c>
      <c r="D1535" s="1">
        <v>2.6696347484970901E-12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45">
      <c r="A1536">
        <v>0.98489207588394201</v>
      </c>
      <c r="B1536" s="1">
        <v>6.4700185620007099E-14</v>
      </c>
      <c r="C1536" s="1">
        <v>8.3138093130154602E-7</v>
      </c>
      <c r="D1536" s="1">
        <v>2.1169420141426498E-12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45">
      <c r="A1537">
        <v>0.98602718008204104</v>
      </c>
      <c r="B1537" s="1">
        <v>5.0823882142162201E-14</v>
      </c>
      <c r="C1537" s="1">
        <v>7.4452190294596001E-7</v>
      </c>
      <c r="D1537" s="1">
        <v>1.6771223209053E-12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45">
      <c r="A1538">
        <v>0.98716228428013997</v>
      </c>
      <c r="B1538" s="1">
        <v>3.97820610721995E-14</v>
      </c>
      <c r="C1538" s="1">
        <v>6.6637042575518499E-7</v>
      </c>
      <c r="D1538" s="1">
        <v>1.32677197398319E-12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45">
      <c r="A1539">
        <v>0.988297388478239</v>
      </c>
      <c r="B1539" s="1">
        <v>3.1211934195632499E-14</v>
      </c>
      <c r="C1539" s="1">
        <v>5.9609385923795798E-7</v>
      </c>
      <c r="D1539" s="1">
        <v>1.0484789533308699E-12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45">
      <c r="A1540">
        <v>0.98943249267633804</v>
      </c>
      <c r="B1540" s="1">
        <v>2.4448240225803499E-14</v>
      </c>
      <c r="C1540" s="1">
        <v>5.3293489624354301E-7</v>
      </c>
      <c r="D1540" s="1">
        <v>8.2752100564490402E-13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45">
      <c r="A1541">
        <v>0.99056759687443696</v>
      </c>
      <c r="B1541" s="1">
        <v>1.9108521622356001E-14</v>
      </c>
      <c r="C1541" s="1">
        <v>4.7620518881903E-7</v>
      </c>
      <c r="D1541" s="1">
        <v>6.5272593706899403E-13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45">
      <c r="A1542">
        <v>0.991702701072536</v>
      </c>
      <c r="B1542" s="1">
        <v>1.4768817825100801E-14</v>
      </c>
      <c r="C1542" s="1">
        <v>4.25279468557939E-7</v>
      </c>
      <c r="D1542" s="1">
        <v>5.1362387731312799E-13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45">
      <c r="A1543">
        <v>0.99283780527063503</v>
      </c>
      <c r="B1543" s="1">
        <v>1.1656626652224399E-14</v>
      </c>
      <c r="C1543" s="1">
        <v>3.7960137408621E-7</v>
      </c>
      <c r="D1543" s="1">
        <v>4.0419476539140402E-13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45">
      <c r="A1544">
        <v>0.99397290946873396</v>
      </c>
      <c r="B1544" s="1">
        <v>8.8462674023913906E-15</v>
      </c>
      <c r="C1544" s="1">
        <v>3.3872990169037503E-7</v>
      </c>
      <c r="D1544" s="1">
        <v>3.1771980302979302E-13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45">
      <c r="A1545">
        <v>0.99510801366683299</v>
      </c>
      <c r="B1545" s="1">
        <v>7.0581582540818801E-15</v>
      </c>
      <c r="C1545" s="1">
        <v>3.0209417358936401E-7</v>
      </c>
      <c r="D1545" s="1">
        <v>2.49778444374589E-13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45">
      <c r="A1546">
        <v>0.99624311786493203</v>
      </c>
      <c r="B1546" s="1">
        <v>5.4208420308540803E-15</v>
      </c>
      <c r="C1546" s="1">
        <v>2.6927382109598802E-7</v>
      </c>
      <c r="D1546" s="1">
        <v>1.96008569283071E-13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45">
      <c r="A1547">
        <v>0.99737822206303095</v>
      </c>
      <c r="B1547" s="1">
        <v>3.9867855604788199E-15</v>
      </c>
      <c r="C1547" s="1">
        <v>2.3988815494075898E-7</v>
      </c>
      <c r="D1547" s="1">
        <v>1.53595769041774E-13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45">
      <c r="A1548">
        <v>0.99851332626112999</v>
      </c>
      <c r="B1548" s="1">
        <v>3.0657960982442699E-15</v>
      </c>
      <c r="C1548" s="1">
        <v>2.13592636305706E-7</v>
      </c>
      <c r="D1548" s="1">
        <v>1.20036712990108E-13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45">
      <c r="A1549">
        <v>0.99964843045922902</v>
      </c>
      <c r="B1549" s="1">
        <v>2.4275930727458102E-15</v>
      </c>
      <c r="C1549" s="1">
        <v>1.9007564066575901E-7</v>
      </c>
      <c r="D1549" s="1">
        <v>9.4023873401131898E-14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45">
      <c r="A1550">
        <v>1.0007835346573299</v>
      </c>
      <c r="B1550" s="1">
        <v>1.8547104665479999E-15</v>
      </c>
      <c r="C1550" s="1">
        <v>1.69055488699907E-7</v>
      </c>
      <c r="D1550" s="1">
        <v>7.3379120234260304E-14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45">
      <c r="A1551">
        <v>1.00191863885543</v>
      </c>
      <c r="B1551" s="1">
        <v>1.25692100269833E-15</v>
      </c>
      <c r="C1551" s="1">
        <v>1.5027772919513999E-7</v>
      </c>
      <c r="D1551" s="1">
        <v>5.7310106891936605E-14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45">
      <c r="A1552">
        <v>1.00305374305353</v>
      </c>
      <c r="B1552" s="1">
        <v>8.902353383346741E-16</v>
      </c>
      <c r="C1552" s="1">
        <v>1.33512649936054E-7</v>
      </c>
      <c r="D1552" s="1">
        <v>4.4561146338710699E-14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45">
      <c r="A1553">
        <v>1.00418884725163</v>
      </c>
      <c r="B1553" s="1">
        <v>9.5665935815836198E-16</v>
      </c>
      <c r="C1553" s="1">
        <v>1.1855300296032E-7</v>
      </c>
      <c r="D1553" s="1">
        <v>3.46951033087725E-14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45">
      <c r="A1554">
        <v>1.0053239514497301</v>
      </c>
      <c r="B1554" s="1">
        <v>6.4214692585105801E-16</v>
      </c>
      <c r="C1554" s="1">
        <v>1.052119228919E-7</v>
      </c>
      <c r="D1554" s="1">
        <v>2.68833869039146E-14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45">
      <c r="A1555">
        <v>1.0064590556478199</v>
      </c>
      <c r="B1555" s="1">
        <v>6.3192641025875905E-16</v>
      </c>
      <c r="C1555" s="1">
        <v>9.33210286131912E-8</v>
      </c>
      <c r="D1555" s="1">
        <v>2.0928243221191E-14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45">
      <c r="A1556">
        <v>1.0075941598459199</v>
      </c>
      <c r="B1556" s="1">
        <v>5.11882288997671E-16</v>
      </c>
      <c r="C1556" s="1">
        <v>8.2728687891922201E-8</v>
      </c>
      <c r="D1556" s="1">
        <v>1.62867355774758E-14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45">
      <c r="A1557">
        <v>1.00872926404402</v>
      </c>
      <c r="B1557" s="1">
        <v>3.2844051869780401E-16</v>
      </c>
      <c r="C1557" s="1">
        <v>7.3298437598535698E-8</v>
      </c>
      <c r="D1557" s="1">
        <v>1.25297638131186E-14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45">
      <c r="A1558">
        <v>1.00986436824212</v>
      </c>
      <c r="B1558" s="1">
        <v>4.7413530160328998E-16</v>
      </c>
      <c r="C1558" s="1">
        <v>6.4907541332460105E-8</v>
      </c>
      <c r="D1558" s="1">
        <v>9.5091453900745595E-15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45">
      <c r="A1559">
        <v>1.01099947244022</v>
      </c>
      <c r="B1559" s="1">
        <v>2.7950003185846799E-16</v>
      </c>
      <c r="C1559" s="1">
        <v>5.7445677323167299E-8</v>
      </c>
      <c r="D1559" s="1">
        <v>7.2947159121527504E-15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45">
      <c r="A1560">
        <v>1.0121345766383201</v>
      </c>
      <c r="B1560" s="1">
        <v>5.20011396690688E-17</v>
      </c>
      <c r="C1560" s="1">
        <v>5.0813744495810602E-8</v>
      </c>
      <c r="D1560" s="1">
        <v>5.5841219771494702E-15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45">
      <c r="A1561">
        <v>1.0132696808364201</v>
      </c>
      <c r="B1561" s="1">
        <v>2.11270309938133E-17</v>
      </c>
      <c r="C1561" s="1">
        <v>4.4922776267102098E-8</v>
      </c>
      <c r="D1561" s="1">
        <v>4.3734101977693603E-15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45">
      <c r="A1562">
        <v>1.0144047850345199</v>
      </c>
      <c r="B1562" s="1">
        <v>9.2105991908078098E-17</v>
      </c>
      <c r="C1562" s="1">
        <v>3.9692953231194703E-8</v>
      </c>
      <c r="D1562" s="1">
        <v>3.43398273333786E-15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45">
      <c r="A1563">
        <v>1.01553988923262</v>
      </c>
      <c r="B1563" s="1">
        <v>2.4327600003676098E-16</v>
      </c>
      <c r="C1563" s="1">
        <v>3.5052706541634399E-8</v>
      </c>
      <c r="D1563" s="1">
        <v>2.6539228608628902E-15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45">
      <c r="A1564">
        <v>1.01667499343072</v>
      </c>
      <c r="B1564" s="1">
        <v>3.7699300653893602E-16</v>
      </c>
      <c r="C1564" s="1">
        <v>3.0937905638194799E-8</v>
      </c>
      <c r="D1564" s="1">
        <v>2.0401260240622698E-15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45">
      <c r="A1565">
        <v>1.01781009762881</v>
      </c>
      <c r="B1565" s="1">
        <v>2.96957640191445E-17</v>
      </c>
      <c r="C1565" s="1">
        <v>2.72911197916253E-8</v>
      </c>
      <c r="D1565" s="1">
        <v>1.5485936009327599E-15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45">
      <c r="A1566">
        <v>1.0189452018269101</v>
      </c>
      <c r="B1566" s="1">
        <v>1.2810428615452699E-16</v>
      </c>
      <c r="C1566" s="1">
        <v>2.4060950423003701E-8</v>
      </c>
      <c r="D1566" s="1">
        <v>1.04968950645455E-15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45">
      <c r="A1567">
        <v>1.0200803060250101</v>
      </c>
      <c r="B1567" s="1">
        <v>6.9723750610965898E-17</v>
      </c>
      <c r="C1567" s="1">
        <v>2.1201425350588402E-8</v>
      </c>
      <c r="D1567" s="1">
        <v>7.3788433868712402E-16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45">
      <c r="A1568">
        <v>1.0212154102231099</v>
      </c>
      <c r="B1568" s="1">
        <v>1.14171093339539E-16</v>
      </c>
      <c r="C1568" s="1">
        <v>1.8671451116645599E-8</v>
      </c>
      <c r="D1568" s="1">
        <v>6.0438322609774095E-16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45">
      <c r="A1569">
        <v>1.0223505144212099</v>
      </c>
      <c r="B1569" s="1">
        <v>2.3001299308172498E-16</v>
      </c>
      <c r="C1569" s="1">
        <v>1.6434318389210801E-8</v>
      </c>
      <c r="D1569" s="1">
        <v>2.5966045325721499E-16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45">
      <c r="A1570">
        <v>1.02348561861931</v>
      </c>
      <c r="B1570" s="1">
        <v>3.2216421676225701E-16</v>
      </c>
      <c r="C1570" s="1">
        <v>1.4457253764158899E-8</v>
      </c>
      <c r="D1570" s="1">
        <v>3.4898972316846498E-16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45">
      <c r="A1571">
        <v>1.02462072281741</v>
      </c>
      <c r="B1571" s="1">
        <v>1.36530019873368E-16</v>
      </c>
      <c r="C1571" s="1">
        <v>1.2711015943627299E-8</v>
      </c>
      <c r="D1571" s="1">
        <v>2.4357058760137999E-16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45">
      <c r="A1572">
        <v>1.02575582701551</v>
      </c>
      <c r="B1572" s="1">
        <v>-4.0757102961572E-17</v>
      </c>
      <c r="C1572" s="1">
        <v>1.11695314619145E-8</v>
      </c>
      <c r="D1572" s="1">
        <v>2.3405992850323402E-16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45">
      <c r="A1573">
        <v>1.0268909312136101</v>
      </c>
      <c r="B1573" s="1">
        <v>-1.39933294457951E-16</v>
      </c>
      <c r="C1573" s="1">
        <v>9.8095647701285692E-9</v>
      </c>
      <c r="D1573" s="1">
        <v>1.4894850657286199E-16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45">
      <c r="A1574">
        <v>1.0280260354117099</v>
      </c>
      <c r="B1574" s="1">
        <v>-1.2101356768471801E-16</v>
      </c>
      <c r="C1574" s="1">
        <v>8.6104228770604501E-9</v>
      </c>
      <c r="D1574" s="1">
        <v>-3.7610497495261503E-17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45">
      <c r="A1575">
        <v>1.0291611396097999</v>
      </c>
      <c r="B1575" s="1">
        <v>-1.93477947236436E-17</v>
      </c>
      <c r="C1575" s="1">
        <v>7.5536877663228195E-9</v>
      </c>
      <c r="D1575" s="1">
        <v>-1.7000921249840401E-16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45">
      <c r="A1576">
        <v>1.0302962438079</v>
      </c>
      <c r="B1576" s="1">
        <v>-1.00695221779478E-16</v>
      </c>
      <c r="C1576" s="1">
        <v>6.6229774006540503E-9</v>
      </c>
      <c r="D1576" s="1">
        <v>1.2918039289087699E-16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45">
      <c r="A1577">
        <v>1.031431348006</v>
      </c>
      <c r="B1577" s="1">
        <v>-2.1973658805171E-17</v>
      </c>
      <c r="C1577" s="1">
        <v>5.8037278617878998E-9</v>
      </c>
      <c r="D1577" s="1">
        <v>-2.5692719086351898E-16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45">
      <c r="A1578">
        <v>1.0325664522041</v>
      </c>
      <c r="B1578" s="1">
        <v>-1.19949142699553E-16</v>
      </c>
      <c r="C1578" s="1">
        <v>5.0830010714336801E-9</v>
      </c>
      <c r="D1578" s="1">
        <v>-4.71157963885178E-17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45">
      <c r="A1579">
        <v>1.0337015564022001</v>
      </c>
      <c r="B1579" s="1">
        <v>-4.1574754593672998E-19</v>
      </c>
      <c r="C1579" s="1">
        <v>4.4493090899217199E-9</v>
      </c>
      <c r="D1579" s="1">
        <v>-6.6093205123388996E-17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45">
      <c r="A1580">
        <v>1.0348366606003001</v>
      </c>
      <c r="B1580" s="1">
        <v>4.9791614354503101E-18</v>
      </c>
      <c r="C1580" s="1">
        <v>3.8924591438419002E-9</v>
      </c>
      <c r="D1580" s="1">
        <v>-1.00968049944069E-16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45">
      <c r="A1581">
        <v>1.0359717647983999</v>
      </c>
      <c r="B1581" s="1">
        <v>-7.8090640841020202E-17</v>
      </c>
      <c r="C1581" s="1">
        <v>3.4034114885017498E-9</v>
      </c>
      <c r="D1581" s="1">
        <v>-2.9142057074323201E-16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45">
      <c r="A1582">
        <v>1.0371068689965</v>
      </c>
      <c r="B1582" s="1">
        <v>-1.06621924954263E-16</v>
      </c>
      <c r="C1582" s="1">
        <v>2.97415528946334E-9</v>
      </c>
      <c r="D1582" s="1">
        <v>-4.8550956940861499E-17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45">
      <c r="A1583">
        <v>1.0382419731946</v>
      </c>
      <c r="B1583" s="1">
        <v>-1.15900900093179E-16</v>
      </c>
      <c r="C1583" s="1">
        <v>2.5975950164406401E-9</v>
      </c>
      <c r="D1583" s="1">
        <v>-2.8092943631558399E-16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45">
      <c r="A1584">
        <v>1.0393770773927</v>
      </c>
      <c r="B1584" s="1">
        <v>-4.9803511978078599E-17</v>
      </c>
      <c r="C1584" s="1">
        <v>2.2674498203528001E-9</v>
      </c>
      <c r="D1584" s="1">
        <v>-2.8230695524222201E-16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45">
      <c r="A1585">
        <v>1.0405121815908001</v>
      </c>
      <c r="B1585" s="1">
        <v>7.82068742291773E-17</v>
      </c>
      <c r="C1585" s="1">
        <v>1.9785407355529501E-9</v>
      </c>
      <c r="D1585" s="1">
        <v>-1.68401987569907E-16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45">
      <c r="A1586">
        <v>1.0416472857888901</v>
      </c>
      <c r="B1586" s="1">
        <v>-3.8927775365639401E-17</v>
      </c>
      <c r="C1586" s="1">
        <v>1.7258820935658601E-9</v>
      </c>
      <c r="D1586" s="1">
        <v>-1.8336897093133899E-16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45">
      <c r="A1587">
        <v>1.0427823899869899</v>
      </c>
      <c r="B1587" s="1">
        <v>-3.9759897906232999E-17</v>
      </c>
      <c r="C1587" s="1">
        <v>1.50466321455786E-9</v>
      </c>
      <c r="D1587" s="1">
        <v>-9.0045421994566799E-17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45">
      <c r="A1588">
        <v>1.0439174941850899</v>
      </c>
      <c r="B1588" s="1">
        <v>6.6366689121282499E-18</v>
      </c>
      <c r="C1588" s="1">
        <v>1.3110810266866499E-9</v>
      </c>
      <c r="D1588" s="1">
        <v>-3.18104759256269E-16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45">
      <c r="A1589">
        <v>1.04505259838319</v>
      </c>
      <c r="B1589" s="1">
        <v>-1.2231677277570401E-17</v>
      </c>
      <c r="C1589" s="1">
        <v>1.14177732161971E-9</v>
      </c>
      <c r="D1589" s="1">
        <v>-1.5935085401362899E-16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45">
      <c r="A1590">
        <v>1.04618770258129</v>
      </c>
      <c r="B1590" s="1">
        <v>7.0577007717166395E-17</v>
      </c>
      <c r="C1590" s="1">
        <v>9.9379143937756907E-10</v>
      </c>
      <c r="D1590" s="1">
        <v>-5.7915647555574506E-17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45">
      <c r="A1591">
        <v>1.04732280677939</v>
      </c>
      <c r="B1591" s="1">
        <v>2.6453316054151702E-16</v>
      </c>
      <c r="C1591" s="1">
        <v>8.6451120392841496E-10</v>
      </c>
      <c r="D1591" s="1">
        <v>-1.98350582812408E-16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45">
      <c r="A1592">
        <v>1.0484579109774901</v>
      </c>
      <c r="B1592" s="1">
        <v>1.41445067997429E-16</v>
      </c>
      <c r="C1592" s="1">
        <v>7.5163607850765504E-10</v>
      </c>
      <c r="D1592" s="1">
        <v>-1.23765832812107E-16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45">
      <c r="A1593">
        <v>1.0495930151755899</v>
      </c>
      <c r="B1593" s="1">
        <v>5.1714398201815697E-17</v>
      </c>
      <c r="C1593" s="1">
        <v>6.5313942533226098E-10</v>
      </c>
      <c r="D1593" s="1">
        <v>-1.20729745721575E-16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45">
      <c r="A1594">
        <v>1.0507281193736899</v>
      </c>
      <c r="B1594" s="1">
        <v>2.02595913048779E-16</v>
      </c>
      <c r="C1594" s="1">
        <v>5.6723827225618201E-10</v>
      </c>
      <c r="D1594" s="1">
        <v>-9.2938761505237402E-17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45">
      <c r="A1595">
        <v>1.05186322357179</v>
      </c>
      <c r="B1595" s="1">
        <v>1.0580148491183E-17</v>
      </c>
      <c r="C1595" s="1">
        <v>4.9236410910472397E-10</v>
      </c>
      <c r="D1595" s="1">
        <v>-2.1881396947330701E-16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45">
      <c r="A1596">
        <v>1.05299832776988</v>
      </c>
      <c r="B1596" s="1">
        <v>8.8831541703557697E-17</v>
      </c>
      <c r="C1596" s="1">
        <v>4.2713800162411399E-10</v>
      </c>
      <c r="D1596" s="1">
        <v>-2.7931045120464801E-16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45">
      <c r="A1597">
        <v>1.05413343196798</v>
      </c>
      <c r="B1597" s="1">
        <v>6.30530784580311E-17</v>
      </c>
      <c r="C1597" s="1">
        <v>3.7034902336180898E-10</v>
      </c>
      <c r="D1597" s="1">
        <v>-2.11152832110461E-16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45">
      <c r="A1598">
        <v>1.0552685361660801</v>
      </c>
      <c r="B1598" s="1">
        <v>4.0668838101705803E-17</v>
      </c>
      <c r="C1598" s="1">
        <v>3.2093332029490798E-10</v>
      </c>
      <c r="D1598" s="1">
        <v>-6.6057040172246396E-17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45">
      <c r="A1599">
        <v>1.0564036403641801</v>
      </c>
      <c r="B1599" s="1">
        <v>1.08343405313408E-16</v>
      </c>
      <c r="C1599" s="1">
        <v>2.7795786863931799E-10</v>
      </c>
      <c r="D1599" s="1">
        <v>-2.8173974156653499E-16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45">
      <c r="A1600">
        <v>1.0575387445622799</v>
      </c>
      <c r="B1600" s="1">
        <v>5.7568387535329898E-17</v>
      </c>
      <c r="C1600" s="1">
        <v>2.4060461967700999E-10</v>
      </c>
      <c r="D1600" s="1">
        <v>-2.12151300279822E-16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45">
      <c r="A1601">
        <v>1.05867384876038</v>
      </c>
      <c r="B1601" s="1">
        <v>-2.0714939830825201E-17</v>
      </c>
      <c r="C1601" s="1">
        <v>2.0815603430552599E-10</v>
      </c>
      <c r="D1601" s="1">
        <v>-1.0812942736041501E-16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45">
      <c r="A1602">
        <v>1.05980895295848</v>
      </c>
      <c r="B1602" s="1">
        <v>-1.03725478078383E-16</v>
      </c>
      <c r="C1602" s="1">
        <v>1.7998444561916401E-10</v>
      </c>
      <c r="D1602" s="1">
        <v>-1.5878349692110399E-16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45">
      <c r="A1603">
        <v>1.06094405715658</v>
      </c>
      <c r="B1603" s="1">
        <v>3.2708222435292802E-17</v>
      </c>
      <c r="C1603" s="1">
        <v>1.55539541427822E-10</v>
      </c>
      <c r="D1603" s="1">
        <v>-2.0480960006665299E-16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45">
      <c r="A1604">
        <v>1.0620791613546801</v>
      </c>
      <c r="B1604" s="1">
        <v>4.3910800092673899E-17</v>
      </c>
      <c r="C1604" s="1">
        <v>1.3434049335853499E-10</v>
      </c>
      <c r="D1604" s="1">
        <v>-1.6682401968055101E-16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45">
      <c r="A1605">
        <v>1.0632142655527801</v>
      </c>
      <c r="B1605" s="1">
        <v>-1.63386508802937E-16</v>
      </c>
      <c r="C1605" s="1">
        <v>1.15966447697732E-10</v>
      </c>
      <c r="D1605" s="1">
        <v>-1.3667282422253801E-16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45">
      <c r="A1606">
        <v>1.0643493697508799</v>
      </c>
      <c r="B1606" s="1">
        <v>-2.2994909340160001E-16</v>
      </c>
      <c r="C1606" s="1">
        <v>1.0004998340016901E-10</v>
      </c>
      <c r="D1606" s="1">
        <v>-8.8091606324533599E-17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45">
      <c r="A1607">
        <v>1.0654844739489699</v>
      </c>
      <c r="B1607" s="1">
        <v>-7.5742649910868002E-17</v>
      </c>
      <c r="C1607" s="1">
        <v>8.6270337991879598E-11</v>
      </c>
      <c r="D1607" s="1">
        <v>-2.5261674937322999E-16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45">
      <c r="A1608">
        <v>1.06661957814707</v>
      </c>
      <c r="B1608" s="1">
        <v>7.0228845365855404E-17</v>
      </c>
      <c r="C1608" s="1">
        <v>7.4347417021645503E-11</v>
      </c>
      <c r="D1608" s="1">
        <v>-2.8748157891665402E-16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45">
      <c r="A1609">
        <v>1.06775468234517</v>
      </c>
      <c r="B1609" s="1">
        <v>3.1967617777599403E-17</v>
      </c>
      <c r="C1609" s="1">
        <v>6.4036742057859202E-11</v>
      </c>
      <c r="D1609" s="1">
        <v>-2.05997856545598E-16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45">
      <c r="A1610">
        <v>1.06888978654327</v>
      </c>
      <c r="B1610" s="1">
        <v>3.6427882077984499E-20</v>
      </c>
      <c r="C1610" s="1">
        <v>5.5125480370900797E-11</v>
      </c>
      <c r="D1610" s="1">
        <v>-2.4838518715524699E-16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45">
      <c r="A1611">
        <v>1.0700248907413701</v>
      </c>
      <c r="B1611" s="1">
        <v>4.9973317538635303E-17</v>
      </c>
      <c r="C1611" s="1">
        <v>4.7428016951997601E-11</v>
      </c>
      <c r="D1611" s="1">
        <v>-3.8761369979735199E-17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45">
      <c r="A1612">
        <v>1.0711599949394699</v>
      </c>
      <c r="B1612" s="1">
        <v>1.1573396286979E-16</v>
      </c>
      <c r="C1612" s="1">
        <v>4.0782846609840401E-11</v>
      </c>
      <c r="D1612" s="1">
        <v>-1.8692590024662699E-16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45">
      <c r="A1613">
        <v>1.0722950991375699</v>
      </c>
      <c r="B1613" s="1">
        <v>3.6653715826069198E-17</v>
      </c>
      <c r="C1613" s="1">
        <v>3.5049181395933997E-11</v>
      </c>
      <c r="D1613" s="1">
        <v>-1.2290480579880899E-16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45">
      <c r="A1614">
        <v>1.07343020333567</v>
      </c>
      <c r="B1614" s="1">
        <v>-1.11119860084269E-16</v>
      </c>
      <c r="C1614" s="1">
        <v>3.0104674429430099E-11</v>
      </c>
      <c r="D1614" s="1">
        <v>-2.4599624473618301E-16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45">
      <c r="A1615">
        <v>1.07456530753377</v>
      </c>
      <c r="B1615" s="1">
        <v>-6.6235641966788996E-17</v>
      </c>
      <c r="C1615" s="1">
        <v>2.5843580771621401E-11</v>
      </c>
      <c r="D1615" s="1">
        <v>-1.7199773504825201E-16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45">
      <c r="A1616">
        <v>1.07570041173187</v>
      </c>
      <c r="B1616" s="1">
        <v>-2.6407824226574201E-18</v>
      </c>
      <c r="C1616" s="1">
        <v>2.21727980062107E-11</v>
      </c>
      <c r="D1616" s="1">
        <v>-1.80195251462221E-16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45">
      <c r="A1617">
        <v>1.0768355159299701</v>
      </c>
      <c r="B1617" s="1">
        <v>8.8978496178008806E-17</v>
      </c>
      <c r="C1617" s="1">
        <v>1.9013121742083402E-11</v>
      </c>
      <c r="D1617" s="1">
        <v>-2.8180026348088101E-16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45">
      <c r="A1618">
        <v>1.0779706201280601</v>
      </c>
      <c r="B1618" s="1">
        <v>-1.33989399187274E-16</v>
      </c>
      <c r="C1618" s="1">
        <v>1.6294647507862801E-11</v>
      </c>
      <c r="D1618" s="1">
        <v>-6.8111534476990797E-17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45">
      <c r="A1619">
        <v>1.0791057243261599</v>
      </c>
      <c r="B1619" s="1">
        <v>-3.1932241619095802E-17</v>
      </c>
      <c r="C1619" s="1">
        <v>1.39570432503437E-11</v>
      </c>
      <c r="D1619" s="1">
        <v>-1.27028900984171E-16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45">
      <c r="A1620">
        <v>1.08024082852426</v>
      </c>
      <c r="B1620" s="1">
        <v>-5.5743264593028098E-18</v>
      </c>
      <c r="C1620" s="1">
        <v>1.19478819901786E-11</v>
      </c>
      <c r="D1620" s="1">
        <v>-2.4412876601505002E-16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45">
      <c r="A1621">
        <v>1.08137593272236</v>
      </c>
      <c r="B1621" s="1">
        <v>1.54080953739512E-16</v>
      </c>
      <c r="C1621" s="1">
        <v>1.02225380995015E-11</v>
      </c>
      <c r="D1621" s="1">
        <v>-2.2651621966899201E-16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45">
      <c r="A1622">
        <v>1.08251103692046</v>
      </c>
      <c r="B1622" s="1">
        <v>-1.87119799839521E-16</v>
      </c>
      <c r="C1622" s="1">
        <v>8.7413955986507503E-12</v>
      </c>
      <c r="D1622" s="1">
        <v>-1.1211517308282401E-16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45">
      <c r="A1623">
        <v>1.0836461411185601</v>
      </c>
      <c r="B1623" s="1">
        <v>-1.7437195333647E-17</v>
      </c>
      <c r="C1623" s="1">
        <v>7.4705089999213105E-12</v>
      </c>
      <c r="D1623" s="1">
        <v>-7.1182806503511994E-17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45">
      <c r="A1624">
        <v>1.0847812453166601</v>
      </c>
      <c r="B1624" s="1">
        <v>-4.2012343330058298E-17</v>
      </c>
      <c r="C1624" s="1">
        <v>6.3808513767746403E-12</v>
      </c>
      <c r="D1624" s="1">
        <v>1.26837869728308E-17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45">
      <c r="A1625">
        <v>1.0859163495147599</v>
      </c>
      <c r="B1625" s="1">
        <v>1.6101735791033799E-16</v>
      </c>
      <c r="C1625" s="1">
        <v>5.4475583903810201E-12</v>
      </c>
      <c r="D1625" s="1">
        <v>-5.2984497901375502E-17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45">
      <c r="A1626">
        <v>1.0870514537128599</v>
      </c>
      <c r="B1626" s="1">
        <v>1.3531796515952101E-16</v>
      </c>
      <c r="C1626" s="1">
        <v>4.6474483370735001E-12</v>
      </c>
      <c r="D1626" s="1">
        <v>-1.5927483112720999E-16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45">
      <c r="A1627">
        <v>1.08818655791096</v>
      </c>
      <c r="B1627" s="1">
        <v>1.30364585892215E-16</v>
      </c>
      <c r="C1627" s="1">
        <v>3.9647530025947999E-12</v>
      </c>
      <c r="D1627" s="1">
        <v>-1.5734851563976701E-16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45">
      <c r="A1628">
        <v>1.08932166210905</v>
      </c>
      <c r="B1628" s="1">
        <v>-4.9128114185394998E-17</v>
      </c>
      <c r="C1628" s="1">
        <v>3.3809627131482298E-12</v>
      </c>
      <c r="D1628" s="1">
        <v>-1.0391698739020401E-16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45">
      <c r="A1629">
        <v>1.09045676630715</v>
      </c>
      <c r="B1629" s="1">
        <v>-4.3292769043461702E-17</v>
      </c>
      <c r="C1629" s="1">
        <v>2.8813065913255399E-12</v>
      </c>
      <c r="D1629" s="1">
        <v>3.1236574243770398E-17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45">
      <c r="A1630">
        <v>1.0915918705052501</v>
      </c>
      <c r="B1630" s="1">
        <v>6.9442060479721304E-17</v>
      </c>
      <c r="C1630" s="1">
        <v>2.45445828951358E-12</v>
      </c>
      <c r="D1630" s="1">
        <v>1.4569766468817899E-17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45">
      <c r="A1631">
        <v>1.0927269747033499</v>
      </c>
      <c r="B1631" s="1">
        <v>-1.5122179524682599E-16</v>
      </c>
      <c r="C1631" s="1">
        <v>2.0895055411406201E-12</v>
      </c>
      <c r="D1631" s="1">
        <v>-7.1128260291627999E-17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45">
      <c r="A1632">
        <v>1.0938620789014499</v>
      </c>
      <c r="B1632" s="1">
        <v>2.7119286578646898E-16</v>
      </c>
      <c r="C1632" s="1">
        <v>1.77791852729042E-12</v>
      </c>
      <c r="D1632" s="1">
        <v>-7.4930528046741099E-18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45">
      <c r="A1633">
        <v>1.09499718309955</v>
      </c>
      <c r="B1633" s="1">
        <v>-1.47073032361837E-17</v>
      </c>
      <c r="C1633" s="1">
        <v>1.5116627012885301E-12</v>
      </c>
      <c r="D1633" s="1">
        <v>-1.8605947119833401E-16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45">
      <c r="A1634">
        <v>1.09613228729765</v>
      </c>
      <c r="B1634" s="1">
        <v>-4.1590888988342898E-17</v>
      </c>
      <c r="C1634" s="1">
        <v>1.2849667879446E-12</v>
      </c>
      <c r="D1634" s="1">
        <v>-6.1121396789785904E-17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45">
      <c r="A1635">
        <v>1.09726739149575</v>
      </c>
      <c r="B1635" s="1">
        <v>-2.3173716698876401E-16</v>
      </c>
      <c r="C1635" s="1">
        <v>1.09148281834737E-12</v>
      </c>
      <c r="D1635" s="1">
        <v>4.5878096946942999E-18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45">
      <c r="A1636">
        <v>1.0984024956938501</v>
      </c>
      <c r="B1636" s="1">
        <v>-2.1326584049360301E-16</v>
      </c>
      <c r="C1636" s="1">
        <v>9.2660704856769006E-13</v>
      </c>
      <c r="D1636" s="1">
        <v>-2.2577360717529599E-16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45">
      <c r="A1637">
        <v>1.0995375998919501</v>
      </c>
      <c r="B1637" s="1">
        <v>-3.6476070143905E-17</v>
      </c>
      <c r="C1637" s="1">
        <v>7.8617680213381898E-13</v>
      </c>
      <c r="D1637" s="1">
        <v>-1.6947283344730301E-16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45">
      <c r="A1638">
        <v>1.1006727040900399</v>
      </c>
      <c r="B1638" s="1">
        <v>-8.1889114024628301E-17</v>
      </c>
      <c r="C1638" s="1">
        <v>6.6711291990484303E-13</v>
      </c>
      <c r="D1638" s="1">
        <v>-2.1297288765704299E-16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45">
      <c r="A1639">
        <v>1.10180780828814</v>
      </c>
      <c r="B1639" s="1">
        <v>-9.1750074775650496E-17</v>
      </c>
      <c r="C1639" s="1">
        <v>5.6520468468164796E-13</v>
      </c>
      <c r="D1639" s="1">
        <v>-1.9525497772552299E-16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45">
      <c r="A1640">
        <v>1.10294291248624</v>
      </c>
      <c r="B1640" s="1">
        <v>7.6435448949021197E-17</v>
      </c>
      <c r="C1640" s="1">
        <v>4.7894128418820098E-13</v>
      </c>
      <c r="D1640" s="1">
        <v>-5.7243596156315902E-17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45">
      <c r="A1641">
        <v>1.10407801668434</v>
      </c>
      <c r="B1641" s="1">
        <v>6.1901010833030505E-17</v>
      </c>
      <c r="C1641" s="1">
        <v>4.0544962306397801E-13</v>
      </c>
      <c r="D1641" s="1">
        <v>-7.9230356688949897E-17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45">
      <c r="A1642">
        <v>1.1052131208824401</v>
      </c>
      <c r="B1642" s="1">
        <v>-2.5463185184725101E-17</v>
      </c>
      <c r="C1642" s="1">
        <v>3.4289987802258002E-13</v>
      </c>
      <c r="D1642" s="1">
        <v>1.9168714872977699E-17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45">
      <c r="A1643">
        <v>1.1063482250805401</v>
      </c>
      <c r="B1643" s="1">
        <v>5.3113955518809004E-18</v>
      </c>
      <c r="C1643" s="1">
        <v>2.8997126575091502E-13</v>
      </c>
      <c r="D1643" s="1">
        <v>-1.7998624529363999E-16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45">
      <c r="A1644">
        <v>1.1074833292786399</v>
      </c>
      <c r="B1644" s="1">
        <v>1.39858590707793E-16</v>
      </c>
      <c r="C1644" s="1">
        <v>2.4502275567229702E-13</v>
      </c>
      <c r="D1644" s="1">
        <v>-1.5484010697757999E-16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45">
      <c r="A1645">
        <v>1.1086184334767399</v>
      </c>
      <c r="B1645" s="1">
        <v>-5.6858856530390302E-17</v>
      </c>
      <c r="C1645" s="1">
        <v>2.0694593988672901E-13</v>
      </c>
      <c r="D1645" s="1">
        <v>-1.48844517399036E-16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45">
      <c r="A1646">
        <v>1.10975353767484</v>
      </c>
      <c r="B1646" s="1">
        <v>-2.51916492658458E-16</v>
      </c>
      <c r="C1646" s="1">
        <v>1.74700844238571E-13</v>
      </c>
      <c r="D1646" s="1">
        <v>-5.2643930667812799E-17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45">
      <c r="A1647">
        <v>1.11088864187294</v>
      </c>
      <c r="B1647" s="1">
        <v>-2.1561328763477801E-16</v>
      </c>
      <c r="C1647" s="1">
        <v>1.47467586290251E-13</v>
      </c>
      <c r="D1647" s="1">
        <v>-1.8510335880142098E-18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45">
      <c r="A1648">
        <v>1.11202374607104</v>
      </c>
      <c r="B1648" s="1">
        <v>-1.45622801087867E-16</v>
      </c>
      <c r="C1648" s="1">
        <v>1.2452631217808199E-13</v>
      </c>
      <c r="D1648" s="1">
        <v>-8.7885086048174098E-17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45">
      <c r="A1649">
        <v>1.1131588502691301</v>
      </c>
      <c r="B1649" s="1">
        <v>-1.4912293732713899E-16</v>
      </c>
      <c r="C1649" s="1">
        <v>1.05000196948143E-13</v>
      </c>
      <c r="D1649" s="1">
        <v>-1.21831665251634E-17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45">
      <c r="A1650">
        <v>1.1142939544672299</v>
      </c>
      <c r="B1650" s="1">
        <v>-1.3802744425743099E-16</v>
      </c>
      <c r="C1650" s="1">
        <v>8.8394710493064004E-14</v>
      </c>
      <c r="D1650" s="1">
        <v>-2.49319691405937E-17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45">
      <c r="A1651">
        <v>1.1154290586653299</v>
      </c>
      <c r="B1651" s="1">
        <v>-1.9149171935639301E-16</v>
      </c>
      <c r="C1651" s="1">
        <v>7.4448114273216496E-14</v>
      </c>
      <c r="D1651" s="1">
        <v>-3.1666442374593E-18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45">
      <c r="A1652">
        <v>1.11656416286343</v>
      </c>
      <c r="B1652" s="1">
        <v>-8.1638230133394202E-17</v>
      </c>
      <c r="C1652" s="1">
        <v>6.2467519758289197E-14</v>
      </c>
      <c r="D1652" s="1">
        <v>-8.7931744332730599E-18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45">
      <c r="A1653">
        <v>1.11769926706153</v>
      </c>
      <c r="B1653" s="1">
        <v>-6.4342539433502295E-17</v>
      </c>
      <c r="C1653" s="1">
        <v>5.2462274667903202E-14</v>
      </c>
      <c r="D1653" s="1">
        <v>-1.23324730360718E-16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45">
      <c r="A1654">
        <v>1.11883437125963</v>
      </c>
      <c r="B1654" s="1">
        <v>6.9629458508235502E-17</v>
      </c>
      <c r="C1654" s="1">
        <v>4.4152828279810499E-14</v>
      </c>
      <c r="D1654" s="1">
        <v>-2.0290464173975101E-16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45">
      <c r="A1655">
        <v>1.1199694754577301</v>
      </c>
      <c r="B1655" s="1">
        <v>1.5055481124320601E-16</v>
      </c>
      <c r="C1655" s="1">
        <v>3.7274512717237703E-14</v>
      </c>
      <c r="D1655" s="1">
        <v>-7.5840364597192904E-17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45">
      <c r="A1656">
        <v>1.1211045796558301</v>
      </c>
      <c r="B1656" s="1">
        <v>6.3599066438643595E-17</v>
      </c>
      <c r="C1656" s="1">
        <v>3.1320568717279898E-14</v>
      </c>
      <c r="D1656" s="1">
        <v>-1.4412629397418499E-16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45">
      <c r="A1657">
        <v>1.1222396838539299</v>
      </c>
      <c r="B1657" s="1">
        <v>-1.18747629124781E-16</v>
      </c>
      <c r="C1657" s="1">
        <v>2.6194282260855001E-14</v>
      </c>
      <c r="D1657" s="1">
        <v>-1.05411008611638E-16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45">
      <c r="A1658">
        <v>1.1233747880520299</v>
      </c>
      <c r="B1658" s="1">
        <v>-1.22194223070168E-16</v>
      </c>
      <c r="C1658" s="1">
        <v>2.2056916235536599E-14</v>
      </c>
      <c r="D1658" s="1">
        <v>-4.8864992055521101E-17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45">
      <c r="A1659">
        <v>1.12450989225013</v>
      </c>
      <c r="B1659" s="1">
        <v>-3.4267068076793198E-18</v>
      </c>
      <c r="C1659" s="1">
        <v>1.8361840153180099E-14</v>
      </c>
      <c r="D1659" s="1">
        <v>-2.5933439502919502E-16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45">
      <c r="A1660">
        <v>1.12564499644822</v>
      </c>
      <c r="B1660" s="1">
        <v>7.0844103689126793E-18</v>
      </c>
      <c r="C1660" s="1">
        <v>1.54853140701689E-14</v>
      </c>
      <c r="D1660" s="1">
        <v>-7.8441755189268898E-17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45">
      <c r="A1661">
        <v>1.1267801006463201</v>
      </c>
      <c r="B1661" s="1">
        <v>1.4365244467343299E-16</v>
      </c>
      <c r="C1661" s="1">
        <v>1.3119780342056001E-14</v>
      </c>
      <c r="D1661" s="1">
        <v>2.5186295036456199E-16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45">
      <c r="A1662">
        <v>1.1279152048444201</v>
      </c>
      <c r="B1662" s="1">
        <v>2.8695609954683402E-16</v>
      </c>
      <c r="C1662" s="1">
        <v>1.08865471362027E-14</v>
      </c>
      <c r="D1662" s="1">
        <v>-1.6334224079951199E-17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45">
      <c r="A1663">
        <v>1.1290503090425199</v>
      </c>
      <c r="B1663" s="1">
        <v>5.7115859540821703E-17</v>
      </c>
      <c r="C1663" s="1">
        <v>9.1537573060195305E-15</v>
      </c>
      <c r="D1663" s="1">
        <v>5.6889452126845704E-17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45">
      <c r="A1664">
        <v>1.1301854132406199</v>
      </c>
      <c r="B1664" s="1">
        <v>-6.9938474032851797E-17</v>
      </c>
      <c r="C1664" s="1">
        <v>7.4935306696042506E-15</v>
      </c>
      <c r="D1664" s="1">
        <v>-4.5998949553653403E-17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45">
      <c r="A1665">
        <v>1.13132051743872</v>
      </c>
      <c r="B1665" s="1">
        <v>-2.82091399703689E-17</v>
      </c>
      <c r="C1665" s="1">
        <v>6.54731538086746E-15</v>
      </c>
      <c r="D1665" s="1">
        <v>1.10046241480998E-16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45">
      <c r="A1666">
        <v>1.13245562163682</v>
      </c>
      <c r="B1666" s="1">
        <v>-1.00472879337002E-16</v>
      </c>
      <c r="C1666" s="1">
        <v>5.4334232201980396E-15</v>
      </c>
      <c r="D1666" s="1">
        <v>6.5314714512220601E-17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45">
      <c r="A1667">
        <v>1.13359072583492</v>
      </c>
      <c r="B1667" s="1">
        <v>-2.0805005617993502E-18</v>
      </c>
      <c r="C1667" s="1">
        <v>4.4651534781711504E-15</v>
      </c>
      <c r="D1667" s="1">
        <v>9.7153257117070403E-17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45">
      <c r="A1668">
        <v>1.1347258300330201</v>
      </c>
      <c r="B1668" s="1">
        <v>1.1461416403790501E-16</v>
      </c>
      <c r="C1668" s="1">
        <v>3.8941595253158002E-15</v>
      </c>
      <c r="D1668" s="1">
        <v>9.4811164205211403E-17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45">
      <c r="A1669">
        <v>1.1358609342311199</v>
      </c>
      <c r="B1669" s="1">
        <v>-2.7294331635113399E-16</v>
      </c>
      <c r="C1669" s="1">
        <v>3.14898292937764E-15</v>
      </c>
      <c r="D1669" s="1">
        <v>9.2288557274025794E-17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45">
      <c r="A1670">
        <v>1.1369960384292099</v>
      </c>
      <c r="B1670" s="1">
        <v>6.5749936872977897E-18</v>
      </c>
      <c r="C1670" s="1">
        <v>2.45565822060299E-15</v>
      </c>
      <c r="D1670" s="1">
        <v>-9.0573674090406499E-17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45">
      <c r="A1671">
        <v>1.13813114262731</v>
      </c>
      <c r="B1671" s="1">
        <v>-2.04225606618519E-16</v>
      </c>
      <c r="C1671" s="1">
        <v>1.9101243933727101E-15</v>
      </c>
      <c r="D1671" s="1">
        <v>8.6928208767733499E-17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45">
      <c r="A1672">
        <v>1.13926624682541</v>
      </c>
      <c r="B1672" s="1">
        <v>-1.51674610074995E-16</v>
      </c>
      <c r="C1672" s="1">
        <v>1.75609755559448E-15</v>
      </c>
      <c r="D1672" s="1">
        <v>-2.9042869974916097E-17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45">
      <c r="A1673">
        <v>1.14040135102351</v>
      </c>
      <c r="B1673" s="1">
        <v>-7.1587576684020905E-17</v>
      </c>
      <c r="C1673" s="1">
        <v>1.4665662629349501E-15</v>
      </c>
      <c r="D1673" s="1">
        <v>1.21372731304215E-16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45">
      <c r="A1674">
        <v>1.1415364552216101</v>
      </c>
      <c r="B1674" s="1">
        <v>1.62018981250713E-17</v>
      </c>
      <c r="C1674" s="1">
        <v>1.2229947192211599E-15</v>
      </c>
      <c r="D1674" s="1">
        <v>1.01318082690246E-16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45">
      <c r="A1675">
        <v>1.1426715594197101</v>
      </c>
      <c r="B1675" s="1">
        <v>-5.7611508204146699E-17</v>
      </c>
      <c r="C1675" s="1">
        <v>1.1222327114972499E-15</v>
      </c>
      <c r="D1675" s="1">
        <v>1.28868652445983E-17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45">
      <c r="A1676">
        <v>1.1438066636178099</v>
      </c>
      <c r="B1676" s="1">
        <v>-1.51857418764037E-16</v>
      </c>
      <c r="C1676" s="1">
        <v>1.0970777769472301E-15</v>
      </c>
      <c r="D1676" s="1">
        <v>-2.00248179074024E-17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45">
      <c r="A1677">
        <v>1.1449417678159099</v>
      </c>
      <c r="B1677" s="1">
        <v>-2.8753741588025498E-16</v>
      </c>
      <c r="C1677" s="1">
        <v>8.2933035777119198E-16</v>
      </c>
      <c r="D1677" s="1">
        <v>2.2236879534124301E-17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45">
      <c r="A1678">
        <v>1.14607687201401</v>
      </c>
      <c r="B1678" s="1">
        <v>-4.6229946307190302E-18</v>
      </c>
      <c r="C1678" s="1">
        <v>6.5270695097753796E-16</v>
      </c>
      <c r="D1678" s="1">
        <v>-1.08253339526196E-16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45">
      <c r="A1679">
        <v>1.14721197621211</v>
      </c>
      <c r="B1679" s="1">
        <v>1.8859125680871299E-17</v>
      </c>
      <c r="C1679" s="1">
        <v>5.9207986429364199E-16</v>
      </c>
      <c r="D1679" s="1">
        <v>7.8447109418745505E-17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45">
      <c r="A1680">
        <v>1.1483470804102101</v>
      </c>
      <c r="B1680" s="1">
        <v>9.2669472450417904E-17</v>
      </c>
      <c r="C1680" s="1">
        <v>4.4734835117620903E-16</v>
      </c>
      <c r="D1680" s="1">
        <v>1.9117964427213801E-16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45">
      <c r="A1681">
        <v>1.1494821846083001</v>
      </c>
      <c r="B1681" s="1">
        <v>1.10046241480953E-16</v>
      </c>
      <c r="C1681" s="1">
        <v>1.6561702339875301E-16</v>
      </c>
      <c r="D1681" s="1">
        <v>2.57504778358655E-16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45">
      <c r="A1682">
        <v>1.1506172888063999</v>
      </c>
      <c r="B1682" s="1">
        <v>1.45007829598141E-16</v>
      </c>
      <c r="C1682" s="1">
        <v>2.01511012319265E-16</v>
      </c>
      <c r="D1682" s="1">
        <v>2.3657127123530198E-16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45">
      <c r="A1683">
        <v>1.1517523930044999</v>
      </c>
      <c r="B1683" s="1">
        <v>3.34666872724507E-16</v>
      </c>
      <c r="C1683" s="1">
        <v>2.9527810179403298E-16</v>
      </c>
      <c r="D1683" s="1">
        <v>2.2125511562884499E-16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45">
      <c r="A1684">
        <v>1.1528874972026</v>
      </c>
      <c r="B1684" s="1">
        <v>2.2723502496420798E-16</v>
      </c>
      <c r="C1684" s="1">
        <v>2.9289241015719101E-16</v>
      </c>
      <c r="D1684" s="1">
        <v>4.3906210753266798E-17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45">
      <c r="A1685">
        <v>1.1540226014007</v>
      </c>
      <c r="B1685" s="1">
        <v>1.11490353635627E-16</v>
      </c>
      <c r="C1685" s="1">
        <v>2.2499848686025898E-16</v>
      </c>
      <c r="D1685" s="1">
        <v>-8.5533049567429503E-17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45">
      <c r="A1686">
        <v>1.1551577055988</v>
      </c>
      <c r="B1686" s="1">
        <v>1.09183445659777E-16</v>
      </c>
      <c r="C1686" s="1">
        <v>9.3164738668626598E-17</v>
      </c>
      <c r="D1686" s="1">
        <v>-7.5356954172557694E-17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45">
      <c r="A1687">
        <v>1.1562928097969001</v>
      </c>
      <c r="B1687" s="1">
        <v>2.9102531388026698E-17</v>
      </c>
      <c r="C1687" s="1">
        <v>-3.50931491822105E-17</v>
      </c>
      <c r="D1687" s="1">
        <v>-1.28697317105592E-16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45">
      <c r="A1688">
        <v>1.1574279139949999</v>
      </c>
      <c r="B1688" s="1">
        <v>-7.09741349743098E-17</v>
      </c>
      <c r="C1688" s="1">
        <v>5.6148656246611404E-17</v>
      </c>
      <c r="D1688" s="1">
        <v>8.0619396768901001E-19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45">
      <c r="A1689">
        <v>1.1585630181930999</v>
      </c>
      <c r="B1689" s="1">
        <v>1.05689428539757E-16</v>
      </c>
      <c r="C1689" s="1">
        <v>2.00079903293252E-17</v>
      </c>
      <c r="D1689" s="1">
        <v>1.2030188542683601E-17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45">
      <c r="A1690">
        <v>1.1596981223912</v>
      </c>
      <c r="B1690" s="1">
        <v>1.6237083061039901E-16</v>
      </c>
      <c r="C1690" s="1">
        <v>5.9176855409943396E-17</v>
      </c>
      <c r="D1690" s="1">
        <v>-1.3021485869191201E-17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45">
      <c r="A1691">
        <v>1.16083322658929</v>
      </c>
      <c r="B1691" s="1">
        <v>1.73354649752905E-16</v>
      </c>
      <c r="C1691" s="1">
        <v>8.6821124179953703E-17</v>
      </c>
      <c r="D1691" s="1">
        <v>1.2960294676210601E-17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45">
      <c r="A1692">
        <v>1.16196833078739</v>
      </c>
      <c r="B1692" s="1">
        <v>2.1051300169867701E-16</v>
      </c>
      <c r="C1692" s="1">
        <v>1.43244375905234E-16</v>
      </c>
      <c r="D1692" s="1">
        <v>1.1734329124559101E-16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45">
      <c r="A1693">
        <v>1.1631034349854901</v>
      </c>
      <c r="B1693" s="1">
        <v>8.9675693333182398E-17</v>
      </c>
      <c r="C1693" s="1">
        <v>1.2948438882553901E-16</v>
      </c>
      <c r="D1693" s="1">
        <v>1.06570581718903E-16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45">
      <c r="A1694">
        <v>1.1642385391835901</v>
      </c>
      <c r="B1694" s="1">
        <v>-3.1391082006057101E-18</v>
      </c>
      <c r="C1694" s="1">
        <v>-3.8901153611247098E-17</v>
      </c>
      <c r="D1694" s="1">
        <v>1.00725293008105E-16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45">
      <c r="A1695">
        <v>1.1653736433816899</v>
      </c>
      <c r="B1695" s="1">
        <v>2.11189164381286E-16</v>
      </c>
      <c r="C1695" s="1">
        <v>1.9706623703828601E-17</v>
      </c>
      <c r="D1695" s="1">
        <v>1.6421268551953701E-16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45">
      <c r="A1696">
        <v>1.16650874757979</v>
      </c>
      <c r="B1696" s="1">
        <v>9.86218457488583E-17</v>
      </c>
      <c r="C1696" s="1">
        <v>1.8406310852667601E-17</v>
      </c>
      <c r="D1696" s="1">
        <v>2.4238290478995901E-16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45">
      <c r="A1697">
        <v>1.16764385177789</v>
      </c>
      <c r="B1697" s="1">
        <v>1.5910322090450101E-16</v>
      </c>
      <c r="C1697" s="1">
        <v>-1.47616869089558E-16</v>
      </c>
      <c r="D1697" s="1">
        <v>8.4921137637513099E-17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45">
      <c r="A1698">
        <v>1.16877895597599</v>
      </c>
      <c r="B1698" s="1">
        <v>1.0836348367365401E-16</v>
      </c>
      <c r="C1698" s="1">
        <v>-7.7422156936497303E-18</v>
      </c>
      <c r="D1698" s="1">
        <v>1.3459308855060801E-16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45">
      <c r="A1699">
        <v>1.1699140601740901</v>
      </c>
      <c r="B1699" s="1">
        <v>7.9469002341709101E-17</v>
      </c>
      <c r="C1699" s="1">
        <v>1.29067523823241E-16</v>
      </c>
      <c r="D1699" s="1">
        <v>1.01093969945914E-16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45">
      <c r="A1700">
        <v>1.1710491643721901</v>
      </c>
      <c r="B1700" s="1">
        <v>1.9489394968684701E-17</v>
      </c>
      <c r="C1700" s="1">
        <v>-4.6200880490540002E-17</v>
      </c>
      <c r="D1700" s="1">
        <v>-2.1086485105844499E-17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45">
      <c r="A1701">
        <v>1.1721842685702799</v>
      </c>
      <c r="B1701" s="1">
        <v>-1.6560784471976201E-16</v>
      </c>
      <c r="C1701" s="1">
        <v>1.9672968547399902E-18</v>
      </c>
      <c r="D1701" s="1">
        <v>1.1180854783916399E-16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45">
      <c r="A1702">
        <v>1.1733193727683799</v>
      </c>
      <c r="B1702" s="1">
        <v>2.28671488219609E-17</v>
      </c>
      <c r="C1702" s="1">
        <v>4.7867575609711297E-17</v>
      </c>
      <c r="D1702" s="1">
        <v>6.7600970460470204E-17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45">
      <c r="A1703">
        <v>1.17445447696648</v>
      </c>
      <c r="B1703" s="1">
        <v>-7.1214310406798205E-17</v>
      </c>
      <c r="C1703" s="1">
        <v>6.4897849509943296E-17</v>
      </c>
      <c r="D1703" s="1">
        <v>1.49636943348302E-16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45">
      <c r="A1704">
        <v>1.17558958116458</v>
      </c>
      <c r="B1704" s="1">
        <v>1.57090030654972E-16</v>
      </c>
      <c r="C1704" s="1">
        <v>3.53991051472684E-18</v>
      </c>
      <c r="D1704" s="1">
        <v>2.4520687834662201E-16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45">
      <c r="A1705">
        <v>1.17672468536268</v>
      </c>
      <c r="B1705" s="1">
        <v>-3.3532773760888499E-17</v>
      </c>
      <c r="C1705" s="1">
        <v>1.3890400809710599E-18</v>
      </c>
      <c r="D1705" s="1">
        <v>2.1047934654253101E-16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45">
      <c r="A1706">
        <v>1.1778597895607801</v>
      </c>
      <c r="B1706" s="1">
        <v>6.2151894724346104E-17</v>
      </c>
      <c r="C1706" s="1">
        <v>5.0637624427583099E-17</v>
      </c>
      <c r="D1706" s="1">
        <v>1.2921897202589701E-16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45">
      <c r="A1707">
        <v>1.1789948937588799</v>
      </c>
      <c r="B1707" s="1">
        <v>4.3690511797984804E-18</v>
      </c>
      <c r="C1707" s="1">
        <v>-1.91571267907273E-16</v>
      </c>
      <c r="D1707" s="1">
        <v>1.5108105550295199E-16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45">
      <c r="A1708">
        <v>1.1801299979569799</v>
      </c>
      <c r="B1708" s="1">
        <v>1.41571944111652E-16</v>
      </c>
      <c r="C1708" s="1">
        <v>3.6882609132388503E-17</v>
      </c>
      <c r="D1708" s="1">
        <v>7.6216690434056897E-17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45">
      <c r="A1709">
        <v>1.18126510215508</v>
      </c>
      <c r="B1709" s="1">
        <v>-1.3131630016586201E-16</v>
      </c>
      <c r="C1709" s="1">
        <v>1.09350191660675E-16</v>
      </c>
      <c r="D1709" s="1">
        <v>-1.01932289289968E-16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45">
      <c r="A1710">
        <v>1.18240020635318</v>
      </c>
      <c r="B1710" s="1">
        <v>1.6849606902913399E-16</v>
      </c>
      <c r="C1710" s="1">
        <v>7.5370339745961205E-17</v>
      </c>
      <c r="D1710" s="1">
        <v>-1.0319894698489601E-17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45">
      <c r="A1711">
        <v>1.18353531055128</v>
      </c>
      <c r="B1711" s="1">
        <v>-4.8928477918251202E-17</v>
      </c>
      <c r="C1711" s="1">
        <v>2.51648781234741E-19</v>
      </c>
      <c r="D1711" s="1">
        <v>1.4625307037572799E-16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45">
      <c r="A1712">
        <v>1.1846704147493701</v>
      </c>
      <c r="B1712" s="1">
        <v>-5.0409304788711598E-17</v>
      </c>
      <c r="C1712" s="1">
        <v>2.61887597556888E-16</v>
      </c>
      <c r="D1712" s="1">
        <v>2.8209445926343998E-16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45">
      <c r="A1713">
        <v>1.1858055189474701</v>
      </c>
      <c r="B1713" s="1">
        <v>-7.7529241523796106E-17</v>
      </c>
      <c r="C1713" s="1">
        <v>1.37563156080587E-16</v>
      </c>
      <c r="D1713" s="1">
        <v>9.6217031864247905E-17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45">
      <c r="A1714">
        <v>1.1869406231455699</v>
      </c>
      <c r="B1714" s="1">
        <v>-9.3108519260081104E-17</v>
      </c>
      <c r="C1714" s="1">
        <v>4.75302591583348E-18</v>
      </c>
      <c r="D1714" s="1">
        <v>-1.0463694002313001E-18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45">
      <c r="A1715">
        <v>1.18807572734367</v>
      </c>
      <c r="B1715" s="1">
        <v>1.63001099898239E-16</v>
      </c>
      <c r="C1715" s="1">
        <v>5.5079722594007302E-18</v>
      </c>
      <c r="D1715" s="1">
        <v>-8.90087093295351E-17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45">
      <c r="A1716">
        <v>1.18921083154177</v>
      </c>
      <c r="B1716" s="1">
        <v>2.3271622607672399E-16</v>
      </c>
      <c r="C1716" s="1">
        <v>2.34350795819171E-17</v>
      </c>
      <c r="D1716" s="1">
        <v>8.0530669540112102E-17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45">
      <c r="A1717">
        <v>1.19034593573987</v>
      </c>
      <c r="B1717" s="1">
        <v>1.6815339834847399E-17</v>
      </c>
      <c r="C1717" s="1">
        <v>1.3908681678615801E-16</v>
      </c>
      <c r="D1717" s="1">
        <v>2.0989191108980899E-16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45">
      <c r="A1718">
        <v>1.1914810399379701</v>
      </c>
      <c r="B1718" s="1">
        <v>-4.8365518942696203E-17</v>
      </c>
      <c r="C1718" s="1">
        <v>1.2984503441923499E-16</v>
      </c>
      <c r="D1718" s="1">
        <v>6.8840092117901605E-19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45">
      <c r="A1719">
        <v>1.1926161441360701</v>
      </c>
      <c r="B1719" s="1">
        <v>7.4096415596835302E-17</v>
      </c>
      <c r="C1719" s="1">
        <v>1.1556798175877499E-16</v>
      </c>
      <c r="D1719" s="1">
        <v>-2.8821051900260899E-17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45">
      <c r="A1720">
        <v>1.1937512483341699</v>
      </c>
      <c r="B1720" s="1">
        <v>8.7943982571431604E-17</v>
      </c>
      <c r="C1720" s="1">
        <v>6.4186119446424906E-17</v>
      </c>
      <c r="D1720" s="1">
        <v>1.43309773992681E-16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45">
      <c r="A1721">
        <v>1.1948863525322699</v>
      </c>
      <c r="B1721" s="1">
        <v>-1.7421132645472999E-17</v>
      </c>
      <c r="C1721" s="1">
        <v>6.4699743022619394E-17</v>
      </c>
      <c r="D1721" s="1">
        <v>5.9994905171274898E-17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45">
      <c r="A1722">
        <v>1.19602145673037</v>
      </c>
      <c r="B1722" s="1">
        <v>2.3848655557603499E-16</v>
      </c>
      <c r="C1722" s="1">
        <v>-6.6007322327914395E-17</v>
      </c>
      <c r="D1722" s="1">
        <v>9.0382451612271001E-17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45">
      <c r="A1723">
        <v>1.19715656092846</v>
      </c>
      <c r="B1723" s="1">
        <v>2.2351307065032401E-16</v>
      </c>
      <c r="C1723" s="1">
        <v>-8.9934226123562895E-17</v>
      </c>
      <c r="D1723" s="1">
        <v>-3.91593039567073E-17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45">
      <c r="A1724">
        <v>1.19829166512656</v>
      </c>
      <c r="B1724" s="1">
        <v>9.7942623506589095E-17</v>
      </c>
      <c r="C1724" s="1">
        <v>-4.20085188804899E-17</v>
      </c>
      <c r="D1724" s="1">
        <v>-7.8621504318782403E-17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45">
      <c r="A1725">
        <v>1.1994267693246601</v>
      </c>
      <c r="B1725" s="1">
        <v>-9.8762585492678399E-17</v>
      </c>
      <c r="C1725" s="1">
        <v>6.9230185973873303E-18</v>
      </c>
      <c r="D1725" s="1">
        <v>-1.11490353635537E-16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45">
      <c r="A1726">
        <v>1.2005618735227599</v>
      </c>
      <c r="B1726" s="1">
        <v>1.37080510545853E-16</v>
      </c>
      <c r="C1726" s="1">
        <v>8.4539457571240393E-18</v>
      </c>
      <c r="D1726" s="1">
        <v>7.3291751408939704E-17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45">
      <c r="A1727">
        <v>1.2016969777208599</v>
      </c>
      <c r="B1727" s="1">
        <v>8.1151760149045605E-17</v>
      </c>
      <c r="C1727" s="1">
        <v>8.6502929976422195E-17</v>
      </c>
      <c r="D1727" s="1">
        <v>1.0717943408919E-16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45">
      <c r="A1728">
        <v>1.20283208191896</v>
      </c>
      <c r="B1728" s="1">
        <v>-8.1751433840125393E-18</v>
      </c>
      <c r="C1728" s="1">
        <v>1.1226365733714601E-16</v>
      </c>
      <c r="D1728" s="1">
        <v>4.1398901620374397E-17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45">
      <c r="A1729">
        <v>1.20396718611706</v>
      </c>
      <c r="B1729" s="1">
        <v>1.9874899484520501E-17</v>
      </c>
      <c r="C1729" s="1">
        <v>6.7992594095618006E-17</v>
      </c>
      <c r="D1729" s="1">
        <v>1.29939498323049E-17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45">
      <c r="A1730">
        <v>1.20510229031516</v>
      </c>
      <c r="B1730" s="1">
        <v>7.3747625796746802E-17</v>
      </c>
      <c r="C1730" s="1">
        <v>1.4936770209921099E-17</v>
      </c>
      <c r="D1730" s="1">
        <v>2.5617692947077899E-17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45">
      <c r="A1731">
        <v>1.2062373945132601</v>
      </c>
      <c r="B1731" s="1">
        <v>9.3175829572445997E-17</v>
      </c>
      <c r="C1731" s="1">
        <v>-4.2782587471880503E-17</v>
      </c>
      <c r="D1731" s="1">
        <v>1.4406854478584399E-16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45">
      <c r="A1732">
        <v>1.2073724987113601</v>
      </c>
      <c r="B1732" s="1">
        <v>1.4116808223787901E-16</v>
      </c>
      <c r="C1732" s="1">
        <v>-4.7576534998046197E-17</v>
      </c>
      <c r="D1732" s="1">
        <v>1.7151279484368E-16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45">
      <c r="A1733">
        <v>1.2085076029094499</v>
      </c>
      <c r="B1733" s="1">
        <v>1.7441937651099401E-16</v>
      </c>
      <c r="C1733" s="1">
        <v>-7.2394535541657598E-17</v>
      </c>
      <c r="D1733" s="1">
        <v>6.0876058350398401E-17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45">
      <c r="A1734">
        <v>1.20964270710755</v>
      </c>
      <c r="B1734" s="1">
        <v>2.2452272533471501E-16</v>
      </c>
      <c r="C1734" s="1">
        <v>-1.21557452218049E-16</v>
      </c>
      <c r="D1734" s="1">
        <v>6.1503268078589296E-17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45">
      <c r="A1735">
        <v>1.21077781130565</v>
      </c>
      <c r="B1735" s="1">
        <v>1.09715809038817E-16</v>
      </c>
      <c r="C1735" s="1">
        <v>-1.23147275920414E-19</v>
      </c>
      <c r="D1735" s="1">
        <v>1.2013972876537201E-16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45">
      <c r="A1736">
        <v>1.21191291550375</v>
      </c>
      <c r="B1736" s="1">
        <v>1.1793990537724701E-16</v>
      </c>
      <c r="C1736" s="1">
        <v>7.7409153807538394E-17</v>
      </c>
      <c r="D1736" s="1">
        <v>3.0145229316719201E-16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45">
      <c r="A1737">
        <v>1.2130480197018501</v>
      </c>
      <c r="B1737" s="1">
        <v>1.4699960293022501E-16</v>
      </c>
      <c r="C1737" s="1">
        <v>1.3041449495906099E-16</v>
      </c>
      <c r="D1737" s="1">
        <v>3.4686227748824199E-16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45">
      <c r="A1738">
        <v>1.2141831238999501</v>
      </c>
      <c r="B1738" s="1">
        <v>2.09946983163525E-16</v>
      </c>
      <c r="C1738" s="1">
        <v>2.8402504140246399E-16</v>
      </c>
      <c r="D1738" s="1">
        <v>1.5434866520874899E-16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45">
      <c r="A1739">
        <v>1.2153182280980499</v>
      </c>
      <c r="B1739" s="1">
        <v>1.2758669695281099E-16</v>
      </c>
      <c r="C1739" s="1">
        <v>1.4218079648196899E-16</v>
      </c>
      <c r="D1739" s="1">
        <v>-1.3315203595545799E-17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45">
      <c r="A1740">
        <v>1.2164533322961499</v>
      </c>
      <c r="B1740" s="1">
        <v>1.1088456082498699E-16</v>
      </c>
      <c r="C1740" s="1">
        <v>1.7377725142948601E-16</v>
      </c>
      <c r="D1740" s="1">
        <v>2.27876002710724E-17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45">
      <c r="A1741">
        <v>1.21758843649425</v>
      </c>
      <c r="B1741" s="1">
        <v>1.4083764979570799E-16</v>
      </c>
      <c r="C1741" s="1">
        <v>-3.3988265703754902E-17</v>
      </c>
      <c r="D1741" s="1">
        <v>6.2815819168311396E-17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45">
      <c r="A1742">
        <v>1.21872354069235</v>
      </c>
      <c r="B1742" s="1">
        <v>-2.5149580320622301E-17</v>
      </c>
      <c r="C1742" s="1">
        <v>-1.06312048928729E-17</v>
      </c>
      <c r="D1742" s="1">
        <v>-9.1389046736827706E-18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45">
      <c r="A1743">
        <v>1.21985864489045</v>
      </c>
      <c r="B1743" s="1">
        <v>-1.1769820016490701E-16</v>
      </c>
      <c r="C1743" s="1">
        <v>1.1372803907444299E-16</v>
      </c>
      <c r="D1743" s="1">
        <v>1.66332960356781E-16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45">
      <c r="A1744">
        <v>1.2209937490885401</v>
      </c>
      <c r="B1744" s="1">
        <v>-1.4364632555414801E-16</v>
      </c>
      <c r="C1744" s="1">
        <v>6.3970038046153599E-17</v>
      </c>
      <c r="D1744" s="1">
        <v>1.2787735511949801E-16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45">
      <c r="A1745">
        <v>1.2221288532866399</v>
      </c>
      <c r="B1745" s="1">
        <v>2.5360689936482001E-17</v>
      </c>
      <c r="C1745" s="1">
        <v>-8.0507149175348398E-17</v>
      </c>
      <c r="D1745" s="1">
        <v>2.0529109826652101E-16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45">
      <c r="A1746">
        <v>1.2232639574847399</v>
      </c>
      <c r="B1746" s="1">
        <v>1.1404202638350101E-16</v>
      </c>
      <c r="C1746" s="1">
        <v>-1.5335660299238301E-17</v>
      </c>
      <c r="D1746" s="1">
        <v>1.8818586515487801E-16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45">
      <c r="A1747">
        <v>1.22439906168284</v>
      </c>
      <c r="B1747" s="1">
        <v>4.5177457787716798E-17</v>
      </c>
      <c r="C1747" s="1">
        <v>1.04908762772878E-16</v>
      </c>
      <c r="D1747" s="1">
        <v>3.2638235008329899E-17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45">
      <c r="A1748">
        <v>1.22553416588094</v>
      </c>
      <c r="B1748" s="1">
        <v>-2.00902924838912E-16</v>
      </c>
      <c r="C1748" s="1">
        <v>1.10591034321097E-16</v>
      </c>
      <c r="D1748" s="1">
        <v>-1.79823323742286E-16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45">
      <c r="A1749">
        <v>1.22666927007904</v>
      </c>
      <c r="B1749" s="1">
        <v>1.3241391719017101E-16</v>
      </c>
      <c r="C1749" s="1">
        <v>1.4618260489252499E-16</v>
      </c>
      <c r="D1749" s="1">
        <v>9.5210819184490706E-17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45">
      <c r="A1750">
        <v>1.2278043742771401</v>
      </c>
      <c r="B1750" s="1">
        <v>1.23105971845784E-16</v>
      </c>
      <c r="C1750" s="1">
        <v>2.8369097573312601E-16</v>
      </c>
      <c r="D1750" s="1">
        <v>1.4896231044563999E-17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45">
      <c r="A1751">
        <v>1.2289394784752401</v>
      </c>
      <c r="B1751" s="1">
        <v>2.3995743887759899E-17</v>
      </c>
      <c r="C1751" s="1">
        <v>-4.3297788633614497E-18</v>
      </c>
      <c r="D1751" s="1">
        <v>-1.7589456231835201E-17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45">
      <c r="A1752">
        <v>1.2300745826733399</v>
      </c>
      <c r="B1752" s="1">
        <v>2.46986777172804E-17</v>
      </c>
      <c r="C1752" s="1">
        <v>-7.6473454416598405E-18</v>
      </c>
      <c r="D1752" s="1">
        <v>-2.0673587970001401E-17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45">
      <c r="A1753">
        <v>1.2312096868714399</v>
      </c>
      <c r="B1753" s="1">
        <v>6.4021285670217997E-18</v>
      </c>
      <c r="C1753" s="1">
        <v>-2.8495782465070499E-17</v>
      </c>
      <c r="D1753" s="1">
        <v>-8.8529123354443797E-17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45">
      <c r="A1754">
        <v>1.23234479106953</v>
      </c>
      <c r="B1754" s="1">
        <v>1.45892807226955E-16</v>
      </c>
      <c r="C1754" s="1">
        <v>1.37095521510375E-16</v>
      </c>
      <c r="D1754" s="1">
        <v>1.15288414495809E-16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45">
      <c r="A1755">
        <v>1.23347989526763</v>
      </c>
      <c r="B1755" s="1">
        <v>1.78641568827552E-16</v>
      </c>
      <c r="C1755" s="1">
        <v>3.2377981215611798E-17</v>
      </c>
      <c r="D1755" s="1">
        <v>1.7828589501827099E-16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45">
      <c r="A1756">
        <v>1.2346149994657301</v>
      </c>
      <c r="B1756" s="1">
        <v>3.6573976052702702E-17</v>
      </c>
      <c r="C1756" s="1">
        <v>1.11014687721344E-16</v>
      </c>
      <c r="D1756" s="1">
        <v>3.6062647146244398E-17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45">
      <c r="A1757">
        <v>1.2357501036638301</v>
      </c>
      <c r="B1757" s="1">
        <v>1.8825470524705E-16</v>
      </c>
      <c r="C1757" s="1">
        <v>9.1098771015287901E-17</v>
      </c>
      <c r="D1757" s="1">
        <v>2.3579873242376802E-16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45">
      <c r="A1758">
        <v>1.2368852078619299</v>
      </c>
      <c r="B1758" s="1">
        <v>-6.5685686119717096E-17</v>
      </c>
      <c r="C1758" s="1">
        <v>-8.4679241202705795E-17</v>
      </c>
      <c r="D1758" s="1">
        <v>1.8422450029841E-16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45">
      <c r="A1759">
        <v>1.2380203120600299</v>
      </c>
      <c r="B1759" s="1">
        <v>-3.19546528935572E-16</v>
      </c>
      <c r="C1759" s="1">
        <v>1.6247026629914701E-17</v>
      </c>
      <c r="D1759" s="1">
        <v>1.99183452315784E-16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45">
      <c r="A1760">
        <v>1.23915541625813</v>
      </c>
      <c r="B1760" s="1">
        <v>-7.5800590321657306E-17</v>
      </c>
      <c r="C1760" s="1">
        <v>6.1965644030559103E-17</v>
      </c>
      <c r="D1760" s="1">
        <v>2.2057895294625099E-16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45">
      <c r="A1761">
        <v>1.24029052045623</v>
      </c>
      <c r="B1761" s="1">
        <v>5.5989941589801906E-17</v>
      </c>
      <c r="C1761" s="1">
        <v>-1.9751828697643399E-16</v>
      </c>
      <c r="D1761" s="1">
        <v>1.9968522009835399E-16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45">
      <c r="A1762">
        <v>1.24142562465433</v>
      </c>
      <c r="B1762" s="1">
        <v>1.46932292617801E-16</v>
      </c>
      <c r="C1762" s="1">
        <v>6.1246647512786902E-17</v>
      </c>
      <c r="D1762" s="1">
        <v>9.1777610812482996E-17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45">
      <c r="A1763">
        <v>1.2425607288524301</v>
      </c>
      <c r="B1763" s="1">
        <v>4.2141762703256598E-16</v>
      </c>
      <c r="C1763" s="1">
        <v>4.19722630986632E-16</v>
      </c>
      <c r="D1763" s="1">
        <v>1.3990754366221101E-16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45">
      <c r="A1764">
        <v>1.2436958330505301</v>
      </c>
      <c r="B1764" s="1">
        <v>6.1604233547021597E-17</v>
      </c>
      <c r="C1764" s="1">
        <v>5.2942620178689598E-17</v>
      </c>
      <c r="D1764" s="1">
        <v>4.5379388724591101E-17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45">
      <c r="A1765">
        <v>1.2448309372486199</v>
      </c>
      <c r="B1765" s="1">
        <v>5.3003811371670198E-17</v>
      </c>
      <c r="C1765" s="1">
        <v>1.5953308903529999E-16</v>
      </c>
      <c r="D1765" s="1">
        <v>1.9568943519578101E-16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45">
      <c r="A1766">
        <v>1.24596604144672</v>
      </c>
      <c r="B1766" s="1">
        <v>3.9315341498846103E-17</v>
      </c>
      <c r="C1766" s="1">
        <v>5.2524225396583998E-17</v>
      </c>
      <c r="D1766" s="1">
        <v>2.2366604863280999E-16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45">
      <c r="A1767">
        <v>1.24710114564482</v>
      </c>
      <c r="B1767" s="1">
        <v>-4.6627689061682003E-17</v>
      </c>
      <c r="C1767" s="1">
        <v>-3.9572344509399999E-17</v>
      </c>
      <c r="D1767" s="1">
        <v>1.04851109195755E-16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45">
      <c r="A1768">
        <v>1.24823624984292</v>
      </c>
      <c r="B1768" s="1">
        <v>8.5851243771086501E-17</v>
      </c>
      <c r="C1768" s="1">
        <v>-3.1693978411431797E-17</v>
      </c>
      <c r="D1768" s="1">
        <v>1.4842229816736201E-16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45">
      <c r="A1769">
        <v>1.2493713540410201</v>
      </c>
      <c r="B1769" s="1">
        <v>2.6542291873210898E-16</v>
      </c>
      <c r="C1769" s="1">
        <v>-1.2357867381165699E-16</v>
      </c>
      <c r="D1769" s="1">
        <v>1.1958594846877301E-16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45">
      <c r="A1770">
        <v>1.2505064582391201</v>
      </c>
      <c r="B1770" s="1">
        <v>1.08944800007067E-16</v>
      </c>
      <c r="C1770" s="1">
        <v>4.1357597564979899E-17</v>
      </c>
      <c r="D1770" s="1">
        <v>3.2207984432549797E-17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45">
      <c r="A1771">
        <v>1.2516415624372199</v>
      </c>
      <c r="B1771" s="1">
        <v>1.3983411423059901E-16</v>
      </c>
      <c r="C1771" s="1">
        <v>8.7890440277561305E-17</v>
      </c>
      <c r="D1771" s="1">
        <v>1.2481779546978999E-16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45">
      <c r="A1772">
        <v>1.2527766666353199</v>
      </c>
      <c r="B1772" s="1">
        <v>1.89674340924474E-16</v>
      </c>
      <c r="C1772" s="1">
        <v>-8.3885476696056096E-18</v>
      </c>
      <c r="D1772" s="1">
        <v>1.2823838315815899E-16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45">
      <c r="A1773">
        <v>1.25391177083342</v>
      </c>
      <c r="B1773" s="1">
        <v>5.3126193757700097E-17</v>
      </c>
      <c r="C1773" s="1">
        <v>2.0881494609303801E-17</v>
      </c>
      <c r="D1773" s="1">
        <v>3.28657897572483E-17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45">
      <c r="A1774">
        <v>1.25504687503152</v>
      </c>
      <c r="B1774" s="1">
        <v>-9.7856955836502503E-17</v>
      </c>
      <c r="C1774" s="1">
        <v>4.4807251070203799E-18</v>
      </c>
      <c r="D1774" s="1">
        <v>-9.9230698119184995E-17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45">
      <c r="A1775">
        <v>1.2561819792296101</v>
      </c>
      <c r="B1775" s="1">
        <v>-1.1188197727079399E-16</v>
      </c>
      <c r="C1775" s="1">
        <v>3.0759282938395199E-17</v>
      </c>
      <c r="D1775" s="1">
        <v>-7.2994974122958702E-17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45">
      <c r="A1776">
        <v>1.2573170834277101</v>
      </c>
      <c r="B1776" s="1">
        <v>3.8415830961814403E-17</v>
      </c>
      <c r="C1776" s="1">
        <v>7.0209245061905002E-18</v>
      </c>
      <c r="D1776" s="1">
        <v>2.2001293441104301E-17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45">
      <c r="A1777">
        <v>1.2584521876258099</v>
      </c>
      <c r="B1777" s="1">
        <v>1.4678543375475399E-16</v>
      </c>
      <c r="C1777" s="1">
        <v>-8.8945988356714705E-17</v>
      </c>
      <c r="D1777" s="1">
        <v>3.2064185129020397E-17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45">
      <c r="A1778">
        <v>1.2595872918239099</v>
      </c>
      <c r="B1778" s="1">
        <v>9.9423450377167098E-17</v>
      </c>
      <c r="C1778" s="1">
        <v>-3.1912048525432699E-16</v>
      </c>
      <c r="D1778" s="1">
        <v>1.7088864467518401E-16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45">
      <c r="A1779">
        <v>1.26072239602201</v>
      </c>
      <c r="B1779" s="1">
        <v>9.7954861745294005E-17</v>
      </c>
      <c r="C1779" s="1">
        <v>-1.6919823796873801E-16</v>
      </c>
      <c r="D1779" s="1">
        <v>8.4988447949794705E-17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45">
      <c r="A1780">
        <v>1.26185750022011</v>
      </c>
      <c r="B1780" s="1">
        <v>2.20343366853199E-16</v>
      </c>
      <c r="C1780" s="1">
        <v>-7.2027388383686705E-17</v>
      </c>
      <c r="D1780" s="1">
        <v>1.88377087632968E-17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45">
      <c r="A1781">
        <v>1.26299260441821</v>
      </c>
      <c r="B1781" s="1">
        <v>1.02385104118098E-16</v>
      </c>
      <c r="C1781" s="1">
        <v>-1.98137082915643E-17</v>
      </c>
      <c r="D1781" s="1">
        <v>1.2537463532603501E-16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45">
      <c r="A1782">
        <v>1.2641277086163101</v>
      </c>
      <c r="B1782" s="1">
        <v>1.90861450068574E-16</v>
      </c>
      <c r="C1782" s="1">
        <v>-1.7978890369625701E-16</v>
      </c>
      <c r="D1782" s="1">
        <v>-1.56799372488311E-16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45">
      <c r="A1783">
        <v>1.2652628128144101</v>
      </c>
      <c r="B1783" s="1">
        <v>8.5484096613001902E-17</v>
      </c>
      <c r="C1783" s="1">
        <v>-7.6121844084869303E-17</v>
      </c>
      <c r="D1783" s="1">
        <v>2.3986947654637199E-18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45">
      <c r="A1784">
        <v>1.2663979170125099</v>
      </c>
      <c r="B1784" s="1">
        <v>6.5664269202195395E-17</v>
      </c>
      <c r="C1784" s="1">
        <v>-9.2056030740641904E-17</v>
      </c>
      <c r="D1784" s="1">
        <v>-1.1715053898760899E-16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45">
      <c r="A1785">
        <v>1.26753302121061</v>
      </c>
      <c r="B1785" s="1">
        <v>-1.6539979466366999E-16</v>
      </c>
      <c r="C1785" s="1">
        <v>-3.1299295216382898E-18</v>
      </c>
      <c r="D1785" s="1">
        <v>-9.16521688668639E-17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45">
      <c r="A1786">
        <v>1.2686681254087</v>
      </c>
      <c r="B1786" s="1">
        <v>2.9199213473024102E-16</v>
      </c>
      <c r="C1786" s="1">
        <v>2.39670605160468E-17</v>
      </c>
      <c r="D1786" s="1">
        <v>2.54396265754541E-16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45">
      <c r="A1787">
        <v>1.2698032296068</v>
      </c>
      <c r="B1787" s="1">
        <v>1.5961110780645E-16</v>
      </c>
      <c r="C1787" s="1">
        <v>-8.4858416664644103E-17</v>
      </c>
      <c r="D1787" s="1">
        <v>-1.9152843407090401E-17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45">
      <c r="A1788">
        <v>1.2709383338049001</v>
      </c>
      <c r="B1788" s="1">
        <v>1.40127831957184E-17</v>
      </c>
      <c r="C1788" s="1">
        <v>2.3737364075337798E-16</v>
      </c>
      <c r="D1788" s="1">
        <v>-5.17310345573949E-17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45">
      <c r="A1789">
        <v>1.2720734380030001</v>
      </c>
      <c r="B1789" s="1">
        <v>-1.5574382440911801E-16</v>
      </c>
      <c r="C1789" s="1">
        <v>-6.4913147308184198E-17</v>
      </c>
      <c r="D1789" s="1">
        <v>-1.04551272350079E-16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45">
      <c r="A1790">
        <v>1.2732085422010999</v>
      </c>
      <c r="B1790" s="1">
        <v>1.5988034905558601E-16</v>
      </c>
      <c r="C1790" s="1">
        <v>5.0478909770767302E-17</v>
      </c>
      <c r="D1790" s="1">
        <v>6.1185073875037696E-17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45">
      <c r="A1791">
        <v>1.2743436463991999</v>
      </c>
      <c r="B1791" s="1">
        <v>-3.9046100249739201E-17</v>
      </c>
      <c r="C1791" s="1">
        <v>1.02152577584716E-16</v>
      </c>
      <c r="D1791" s="1">
        <v>1.2024069423383601E-16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45">
      <c r="A1792">
        <v>1.2754787505973</v>
      </c>
      <c r="B1792" s="1">
        <v>-1.0895703824565E-16</v>
      </c>
      <c r="C1792" s="1">
        <v>-4.0095529209472698E-17</v>
      </c>
      <c r="D1792" s="1">
        <v>1.4633261892658799E-16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45">
      <c r="A1793">
        <v>1.2766138547954</v>
      </c>
      <c r="B1793" s="1">
        <v>2.4733480208291301E-17</v>
      </c>
      <c r="C1793" s="1">
        <v>1.3624831032117999E-16</v>
      </c>
      <c r="D1793" s="1">
        <v>-1.2164809167271399E-17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45">
      <c r="A1794">
        <v>1.2777489589935001</v>
      </c>
      <c r="B1794" s="1">
        <v>7.2670660800044806E-17</v>
      </c>
      <c r="C1794" s="1">
        <v>-1.0837419213240201E-16</v>
      </c>
      <c r="D1794" s="1">
        <v>2.1661682319962299E-18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45">
      <c r="A1795">
        <v>1.2788840631916001</v>
      </c>
      <c r="B1795" s="1">
        <v>5.54759355686578E-17</v>
      </c>
      <c r="C1795" s="1">
        <v>-4.5439050137735401E-17</v>
      </c>
      <c r="D1795" s="1">
        <v>6.5535767696888994E-17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45">
      <c r="A1796">
        <v>1.2800191673896899</v>
      </c>
      <c r="B1796" s="1">
        <v>1.59868110816896E-16</v>
      </c>
      <c r="C1796" s="1">
        <v>6.5355253677556002E-17</v>
      </c>
      <c r="D1796" s="1">
        <v>-6.2011154980393698E-17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45">
      <c r="A1797">
        <v>1.2811542715877899</v>
      </c>
      <c r="B1797" s="1">
        <v>2.9432963830263603E-17</v>
      </c>
      <c r="C1797" s="1">
        <v>-1.7795928702569899E-17</v>
      </c>
      <c r="D1797" s="1">
        <v>8.5814529055221704E-17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45">
      <c r="A1798">
        <v>1.28228937578589</v>
      </c>
      <c r="B1798" s="1">
        <v>8.8751706318923801E-17</v>
      </c>
      <c r="C1798" s="1">
        <v>-1.93642589790206E-16</v>
      </c>
      <c r="D1798" s="1">
        <v>1.8803441695223201E-16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45">
      <c r="A1799">
        <v>1.28342447998399</v>
      </c>
      <c r="B1799" s="1">
        <v>1.92054678331946E-16</v>
      </c>
      <c r="C1799" s="1">
        <v>1.1591141732961701E-17</v>
      </c>
      <c r="D1799" s="1">
        <v>1.07109064217251E-16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45">
      <c r="A1800">
        <v>1.28455958418209</v>
      </c>
      <c r="B1800" s="1">
        <v>1.6275633512626399E-16</v>
      </c>
      <c r="C1800" s="1">
        <v>-2.2378996079861299E-16</v>
      </c>
      <c r="D1800" s="1">
        <v>-4.8928477918251202E-17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45">
      <c r="A1801">
        <v>1.2856946883801901</v>
      </c>
      <c r="B1801" s="1">
        <v>1.60994028768085E-16</v>
      </c>
      <c r="C1801" s="1">
        <v>-1.56106382227596E-16</v>
      </c>
      <c r="D1801" s="1">
        <v>1.3914877286990599E-17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45">
      <c r="A1802">
        <v>1.2868297925782901</v>
      </c>
      <c r="B1802" s="1">
        <v>2.90927407972162E-16</v>
      </c>
      <c r="C1802" s="1">
        <v>-1.03642583134116E-16</v>
      </c>
      <c r="D1802" s="1">
        <v>1.87783533060967E-16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45">
      <c r="A1803">
        <v>1.2879648967763899</v>
      </c>
      <c r="B1803" s="1">
        <v>2.2575878743318498E-16</v>
      </c>
      <c r="C1803" s="1">
        <v>-4.9302509085467401E-17</v>
      </c>
      <c r="D1803" s="1">
        <v>7.3001093241259997E-18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45">
      <c r="A1804">
        <v>1.28910000097449</v>
      </c>
      <c r="B1804" s="1">
        <v>2.1579074209446299E-16</v>
      </c>
      <c r="C1804" s="1">
        <v>3.1152436353416001E-17</v>
      </c>
      <c r="D1804" s="1">
        <v>2.9728517292426998E-16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45">
      <c r="A1805">
        <v>1.29023510517259</v>
      </c>
      <c r="B1805" s="1">
        <v>-1.4736675008822599E-16</v>
      </c>
      <c r="C1805" s="1">
        <v>-7.7707078428423902E-17</v>
      </c>
      <c r="D1805" s="1">
        <v>1.6125103177859399E-16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45">
      <c r="A1806">
        <v>1.29137020937069</v>
      </c>
      <c r="B1806" s="1">
        <v>-2.3816224225321502E-16</v>
      </c>
      <c r="C1806" s="1">
        <v>-2.5939711600195501E-17</v>
      </c>
      <c r="D1806" s="1">
        <v>7.2242322449072599E-17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45">
      <c r="A1807">
        <v>1.2925053135687801</v>
      </c>
      <c r="B1807" s="1">
        <v>1.2925415696188499E-16</v>
      </c>
      <c r="C1807" s="1">
        <v>-4.8629023517535299E-17</v>
      </c>
      <c r="D1807" s="1">
        <v>1.8083221353678901E-16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45">
      <c r="A1808">
        <v>1.2936404177668801</v>
      </c>
      <c r="B1808" s="1">
        <v>1.93700721423421E-16</v>
      </c>
      <c r="C1808" s="1">
        <v>-5.32133912076815E-17</v>
      </c>
      <c r="D1808" s="1">
        <v>1.9516319093601299E-16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45">
      <c r="A1809">
        <v>1.2947755219649799</v>
      </c>
      <c r="B1809" s="1">
        <v>6.2145775605084004E-17</v>
      </c>
      <c r="C1809" s="1">
        <v>-9.8260817710277796E-17</v>
      </c>
      <c r="D1809" s="1">
        <v>-2.3203700383462601E-17</v>
      </c>
      <c r="E1809" s="1"/>
      <c r="F1809" s="1"/>
      <c r="G1809" s="1"/>
      <c r="H1809" s="1"/>
      <c r="I1809" s="1"/>
      <c r="J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45">
      <c r="A1810">
        <v>1.2959106261630799</v>
      </c>
      <c r="B1810" s="1">
        <v>1.2657398270870299E-16</v>
      </c>
      <c r="C1810" s="1">
        <v>-4.1147252839093101E-17</v>
      </c>
      <c r="D1810" s="1">
        <v>5.3958393982411E-17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45">
      <c r="A1811">
        <v>1.29704573036118</v>
      </c>
      <c r="B1811" s="1">
        <v>-1.4756868102506599E-16</v>
      </c>
      <c r="C1811" s="1">
        <v>7.4989807014918903E-18</v>
      </c>
      <c r="D1811" s="1">
        <v>1.0847974694037701E-16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45">
      <c r="A1812">
        <v>1.29818083455928</v>
      </c>
      <c r="B1812" s="1">
        <v>-1.6182622899275599E-16</v>
      </c>
      <c r="C1812" s="1">
        <v>-1.5620887747587701E-16</v>
      </c>
      <c r="D1812" s="1">
        <v>-6.3969273156253796E-17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45">
      <c r="A1813">
        <v>1.2993159387573801</v>
      </c>
      <c r="B1813" s="1">
        <v>-1.34204524475127E-16</v>
      </c>
      <c r="C1813" s="1">
        <v>-1.7046183610407E-16</v>
      </c>
      <c r="D1813" s="1">
        <v>-1.87860022052234E-16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45">
      <c r="A1814">
        <v>1.3004510429554801</v>
      </c>
      <c r="B1814" s="1">
        <v>-1.21843903490268E-16</v>
      </c>
      <c r="C1814" s="1">
        <v>-9.6962034638951804E-17</v>
      </c>
      <c r="D1814" s="1">
        <v>-1.6443297381427599E-16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45">
      <c r="A1815">
        <v>1.3015861471535799</v>
      </c>
      <c r="B1815" s="1">
        <v>8.4957852353321504E-17</v>
      </c>
      <c r="C1815" s="1">
        <v>-3.8928307203154502E-17</v>
      </c>
      <c r="D1815" s="1">
        <v>5.0580640129100498E-17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45">
      <c r="A1816">
        <v>1.3027212513516799</v>
      </c>
      <c r="B1816" s="1">
        <v>-1.5108105550282301E-16</v>
      </c>
      <c r="C1816" s="1">
        <v>-1.4521587965441E-16</v>
      </c>
      <c r="D1816" s="1">
        <v>-1.9952000387716E-16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45">
      <c r="A1817">
        <v>1.30385635554977</v>
      </c>
      <c r="B1817" s="1">
        <v>-6.9852806362675595E-17</v>
      </c>
      <c r="C1817" s="1">
        <v>5.1472501766975397E-17</v>
      </c>
      <c r="D1817" s="1">
        <v>-1.5969677547656601E-16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45">
      <c r="A1818">
        <v>1.30499145974787</v>
      </c>
      <c r="B1818" s="1">
        <v>1.1402366902557799E-16</v>
      </c>
      <c r="C1818" s="1">
        <v>1.0061208930103799E-16</v>
      </c>
      <c r="D1818" s="1">
        <v>-5.1767749273250004E-18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45">
      <c r="A1819">
        <v>1.30612656394597</v>
      </c>
      <c r="B1819" s="1">
        <v>7.3966384311709906E-17</v>
      </c>
      <c r="C1819" s="1">
        <v>-2.6169943463852499E-17</v>
      </c>
      <c r="D1819" s="1">
        <v>-1.47727778126922E-16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45">
      <c r="A1820">
        <v>1.3072616681440701</v>
      </c>
      <c r="B1820" s="1">
        <v>1.4266726646625099E-16</v>
      </c>
      <c r="C1820" s="1">
        <v>-2.1759588228772099E-17</v>
      </c>
      <c r="D1820" s="1">
        <v>-2.0418277278341299E-16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45">
      <c r="A1821">
        <v>1.3083967723421699</v>
      </c>
      <c r="B1821" s="1">
        <v>2.5001803589582998E-16</v>
      </c>
      <c r="C1821" s="1">
        <v>3.7516320424826799E-17</v>
      </c>
      <c r="D1821" s="1">
        <v>8.2048211126503405E-17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45">
      <c r="A1822">
        <v>1.3095318765402699</v>
      </c>
      <c r="B1822" s="1">
        <v>8.5704384907845396E-17</v>
      </c>
      <c r="C1822" s="1">
        <v>-3.7568332938850998E-17</v>
      </c>
      <c r="D1822" s="1">
        <v>8.0992663047278896E-17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45">
      <c r="A1823">
        <v>1.31066698073837</v>
      </c>
      <c r="B1823" s="1">
        <v>1.5316002628496E-16</v>
      </c>
      <c r="C1823" s="1">
        <v>1.14993549434699E-17</v>
      </c>
      <c r="D1823" s="1">
        <v>2.89036600108636E-17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45">
      <c r="A1824">
        <v>1.31180208493647</v>
      </c>
      <c r="B1824" s="1">
        <v>1.2615788259634099E-16</v>
      </c>
      <c r="C1824" s="1">
        <v>2.2939048473734201E-17</v>
      </c>
      <c r="D1824" s="1">
        <v>1.17719617082487E-16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45">
      <c r="A1825">
        <v>1.31293718913457</v>
      </c>
      <c r="B1825" s="1">
        <v>9.7856955836502503E-17</v>
      </c>
      <c r="C1825" s="1">
        <v>7.3271099381302498E-17</v>
      </c>
      <c r="D1825" s="1">
        <v>2.3723825523890501E-17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45">
      <c r="A1826">
        <v>1.3140722933326701</v>
      </c>
      <c r="B1826" s="1">
        <v>3.9296984140956802E-17</v>
      </c>
      <c r="C1826" s="1">
        <v>-1.52568001492674E-16</v>
      </c>
      <c r="D1826" s="1">
        <v>-1.00072077022881E-16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45">
      <c r="A1827">
        <v>1.3152073975307601</v>
      </c>
      <c r="B1827" s="1">
        <v>-2.5804326085672701E-17</v>
      </c>
      <c r="C1827" s="1">
        <v>6.2415016854041799E-17</v>
      </c>
      <c r="D1827" s="1">
        <v>2.8484500338766997E-17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45">
      <c r="A1828">
        <v>1.3163425017288599</v>
      </c>
      <c r="B1828" s="1">
        <v>2.4268427141533701E-16</v>
      </c>
      <c r="C1828" s="1">
        <v>7.31708988027903E-17</v>
      </c>
      <c r="D1828" s="1">
        <v>3.0118305191811203E-17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45">
      <c r="A1829">
        <v>1.3174776059269599</v>
      </c>
      <c r="B1829" s="1">
        <v>-3.6304734803468399E-17</v>
      </c>
      <c r="C1829" s="1">
        <v>1.2274494380710401E-16</v>
      </c>
      <c r="D1829" s="1">
        <v>2.05363762808177E-16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45">
      <c r="A1830">
        <v>1.31861271012506</v>
      </c>
      <c r="B1830" s="1">
        <v>2.2055141690939899E-16</v>
      </c>
      <c r="C1830" s="1">
        <v>-1.6647981921997501E-16</v>
      </c>
      <c r="D1830" s="1">
        <v>2.7780801619396801E-18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45">
      <c r="A1831">
        <v>1.31974781432316</v>
      </c>
      <c r="B1831" s="1">
        <v>2.68103092985277E-16</v>
      </c>
      <c r="C1831" s="1">
        <v>2.8380628288752802E-16</v>
      </c>
      <c r="D1831" s="1">
        <v>1.8887885541557901E-16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45">
      <c r="A1832">
        <v>1.3208829185212601</v>
      </c>
      <c r="B1832" s="1">
        <v>1.8845051706458501E-16</v>
      </c>
      <c r="C1832" s="1">
        <v>3.0509928826981098E-17</v>
      </c>
      <c r="D1832" s="1">
        <v>1.04245316385115E-16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45">
      <c r="A1833">
        <v>1.3220180227193601</v>
      </c>
      <c r="B1833" s="1">
        <v>4.3161819890459098E-16</v>
      </c>
      <c r="C1833" s="1">
        <v>-1.05928074192413E-16</v>
      </c>
      <c r="D1833" s="1">
        <v>-2.0935954771063399E-16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45">
      <c r="A1834">
        <v>1.3231531269174599</v>
      </c>
      <c r="B1834" s="1">
        <v>-2.0145976469506401E-16</v>
      </c>
      <c r="C1834" s="1">
        <v>-2.5320915661060199E-17</v>
      </c>
      <c r="D1834" s="1">
        <v>-2.9283657319356401E-16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45">
      <c r="A1835">
        <v>1.3242882311155599</v>
      </c>
      <c r="B1835" s="1">
        <v>-1.42673385585539E-16</v>
      </c>
      <c r="C1835" s="1">
        <v>1.2603855977003399E-16</v>
      </c>
      <c r="D1835" s="1">
        <v>-2.7413654461434601E-18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45">
      <c r="A1836">
        <v>1.32542333531366</v>
      </c>
      <c r="B1836" s="1">
        <v>1.3980963775337501E-16</v>
      </c>
      <c r="C1836" s="1">
        <v>-4.1068469178125197E-17</v>
      </c>
      <c r="D1836" s="1">
        <v>-1.7571662980238599E-16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45">
      <c r="A1837">
        <v>1.32655843951176</v>
      </c>
      <c r="B1837" s="1">
        <v>-4.5042837163150201E-17</v>
      </c>
      <c r="C1837" s="1">
        <v>-1.04101517082181E-17</v>
      </c>
      <c r="D1837" s="1">
        <v>3.0219270660227899E-16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45">
      <c r="A1838">
        <v>1.32769354370985</v>
      </c>
      <c r="B1838" s="1">
        <v>-1.5335736788241299E-16</v>
      </c>
      <c r="C1838" s="1">
        <v>-2.15377701541722E-16</v>
      </c>
      <c r="D1838" s="1">
        <v>-1.1705875219813801E-16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45">
      <c r="A1839">
        <v>1.3288286479079501</v>
      </c>
      <c r="B1839" s="1">
        <v>2.9965327209325402E-17</v>
      </c>
      <c r="C1839" s="1">
        <v>-2.1084190436105399E-16</v>
      </c>
      <c r="D1839" s="1">
        <v>-7.3276453610667605E-17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45">
      <c r="A1840">
        <v>1.3299637521060499</v>
      </c>
      <c r="B1840" s="1">
        <v>6.6943165135717798E-18</v>
      </c>
      <c r="C1840" s="1">
        <v>-4.5581319661465398E-17</v>
      </c>
      <c r="D1840" s="1">
        <v>-1.40091117241182E-16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45">
      <c r="A1841">
        <v>1.3310988563041499</v>
      </c>
      <c r="B1841" s="1">
        <v>1.48003138495291E-16</v>
      </c>
      <c r="C1841" s="1">
        <v>3.5708120671814203E-17</v>
      </c>
      <c r="D1841" s="1">
        <v>3.4089613617108201E-17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45">
      <c r="A1842">
        <v>1.33223396050225</v>
      </c>
      <c r="B1842" s="1">
        <v>-1.3783928133893299E-16</v>
      </c>
      <c r="C1842" s="1">
        <v>-8.7322891962563601E-17</v>
      </c>
      <c r="D1842" s="1">
        <v>-1.27907950716037E-16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45">
      <c r="A1843">
        <v>1.33336906470035</v>
      </c>
      <c r="B1843" s="1">
        <v>4.6688880254526298E-18</v>
      </c>
      <c r="C1843" s="1">
        <v>-1.6223926954543999E-16</v>
      </c>
      <c r="D1843" s="1">
        <v>-1.90298491092977E-16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45">
      <c r="A1844">
        <v>1.33450416889845</v>
      </c>
      <c r="B1844" s="1">
        <v>2.0572479084648501E-17</v>
      </c>
      <c r="C1844" s="1">
        <v>-4.9788214179868099E-17</v>
      </c>
      <c r="D1844" s="1">
        <v>-4.91365279744951E-17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45">
      <c r="A1845">
        <v>1.3356392730965501</v>
      </c>
      <c r="B1845" s="1">
        <v>1.2151347104811101E-16</v>
      </c>
      <c r="C1845" s="1">
        <v>4.2125547037123403E-17</v>
      </c>
      <c r="D1845" s="1">
        <v>9.0024483133248096E-17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45">
      <c r="A1846">
        <v>1.3367743772946501</v>
      </c>
      <c r="B1846" s="1">
        <v>2.9971446328636202E-17</v>
      </c>
      <c r="C1846" s="1">
        <v>-7.9836149499619806E-17</v>
      </c>
      <c r="D1846" s="1">
        <v>-9.0893398073696395E-17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45">
      <c r="A1847">
        <v>1.3379094814927499</v>
      </c>
      <c r="B1847" s="1">
        <v>1.49073984372721E-16</v>
      </c>
      <c r="C1847" s="1">
        <v>1.3748284263966099E-16</v>
      </c>
      <c r="D1847" s="1">
        <v>1.44851792056044E-16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45">
      <c r="A1848">
        <v>1.3390445856908499</v>
      </c>
      <c r="B1848" s="1">
        <v>1.3376394788559699E-16</v>
      </c>
      <c r="C1848" s="1">
        <v>-1.3201082020621401E-16</v>
      </c>
      <c r="D1848" s="1">
        <v>-8.9614502140172395E-17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45">
      <c r="A1849">
        <v>1.34017968988894</v>
      </c>
      <c r="B1849" s="1">
        <v>1.09103897110069E-17</v>
      </c>
      <c r="C1849" s="1">
        <v>-1.2055276931801099E-16</v>
      </c>
      <c r="D1849" s="1">
        <v>-1.5782432497089101E-16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45">
      <c r="A1850">
        <v>1.34131479408704</v>
      </c>
      <c r="B1850" s="1">
        <v>-2.0368712412018699E-16</v>
      </c>
      <c r="C1850" s="1">
        <v>-3.1661547079117299E-16</v>
      </c>
      <c r="D1850" s="1">
        <v>-1.7298750259493301E-16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45">
      <c r="A1851">
        <v>1.3424498982851401</v>
      </c>
      <c r="B1851" s="1">
        <v>8.7895029617038294E-17</v>
      </c>
      <c r="C1851" s="1">
        <v>-1.22816843458855E-16</v>
      </c>
      <c r="D1851" s="1">
        <v>-2.1973757404259601E-17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45">
      <c r="A1852">
        <v>1.3435850024832401</v>
      </c>
      <c r="B1852" s="1">
        <v>2.3974709415176802E-16</v>
      </c>
      <c r="C1852" s="1">
        <v>7.7673040827350004E-17</v>
      </c>
      <c r="D1852" s="1">
        <v>2.5278081825987401E-17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45">
      <c r="A1853">
        <v>1.3447201066813399</v>
      </c>
      <c r="B1853" s="1">
        <v>3.9468319481028197E-17</v>
      </c>
      <c r="C1853" s="1">
        <v>-4.25431769304925E-18</v>
      </c>
      <c r="D1853" s="1">
        <v>-5.9116811551960406E-17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45">
      <c r="A1854">
        <v>1.3458552108794399</v>
      </c>
      <c r="B1854" s="1">
        <v>5.2930381940229697E-17</v>
      </c>
      <c r="C1854" s="1">
        <v>-2.2772302472781901E-17</v>
      </c>
      <c r="D1854" s="1">
        <v>-3.3275770750221899E-17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45">
      <c r="A1855">
        <v>1.34699031507754</v>
      </c>
      <c r="B1855" s="1">
        <v>3.26473371982659E-16</v>
      </c>
      <c r="C1855" s="1">
        <v>1.0587147233895E-16</v>
      </c>
      <c r="D1855" s="1">
        <v>5.7085263944489795E-17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45">
      <c r="A1856">
        <v>1.34812541927564</v>
      </c>
      <c r="B1856" s="1">
        <v>3.63218683375484E-16</v>
      </c>
      <c r="C1856" s="1">
        <v>5.9921475739687595E-17</v>
      </c>
      <c r="D1856" s="1">
        <v>-1.4767882517245501E-16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45">
      <c r="A1857">
        <v>1.34926052347374</v>
      </c>
      <c r="B1857" s="1">
        <v>2.9528422091343498E-16</v>
      </c>
      <c r="C1857" s="1">
        <v>1.5062977045471799E-17</v>
      </c>
      <c r="D1857" s="1">
        <v>-1.5135029675213499E-16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45">
      <c r="A1858">
        <v>1.3503956276718401</v>
      </c>
      <c r="B1858" s="1">
        <v>6.9709007059119195E-17</v>
      </c>
      <c r="C1858" s="1">
        <v>8.7341249320429205E-17</v>
      </c>
      <c r="D1858" s="1">
        <v>3.16909188517523E-17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45">
      <c r="A1859">
        <v>1.3515307318699299</v>
      </c>
      <c r="B1859" s="1">
        <v>7.8404275583609106E-17</v>
      </c>
      <c r="C1859" s="1">
        <v>-1.2396570810780301E-17</v>
      </c>
      <c r="D1859" s="1">
        <v>1.08473627821002E-16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45">
      <c r="A1860">
        <v>1.3526658360680299</v>
      </c>
      <c r="B1860" s="1">
        <v>4.3335602878587699E-17</v>
      </c>
      <c r="C1860" s="1">
        <v>-8.8998000870776105E-17</v>
      </c>
      <c r="D1860" s="1">
        <v>5.7642103801013199E-18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45">
      <c r="A1861">
        <v>1.35380094026613</v>
      </c>
      <c r="B1861" s="1">
        <v>8.6928208767685698E-17</v>
      </c>
      <c r="C1861" s="1">
        <v>-1.5458004440731101E-16</v>
      </c>
      <c r="D1861" s="1">
        <v>-5.46437353440841E-18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45">
      <c r="A1862">
        <v>1.35493604446423</v>
      </c>
      <c r="B1862" s="1">
        <v>1.3852462270051699E-16</v>
      </c>
      <c r="C1862" s="1">
        <v>-1.2642253450609399E-16</v>
      </c>
      <c r="D1862" s="1">
        <v>7.7045831099119802E-17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45">
      <c r="A1863">
        <v>1.35607114866233</v>
      </c>
      <c r="B1863" s="1">
        <v>2.3073975054294602E-16</v>
      </c>
      <c r="C1863" s="1">
        <v>-1.27362201763489E-16</v>
      </c>
      <c r="D1863" s="1">
        <v>5.9716485243149898E-17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45">
      <c r="A1864">
        <v>1.3572062528604301</v>
      </c>
      <c r="B1864" s="1">
        <v>2.9517407676596298E-16</v>
      </c>
      <c r="C1864" s="1">
        <v>-1.18002626350049E-16</v>
      </c>
      <c r="D1864" s="1">
        <v>-3.2816836802862299E-17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45">
      <c r="A1865">
        <v>1.3583413570585301</v>
      </c>
      <c r="B1865" s="1">
        <v>1.89025714278744E-16</v>
      </c>
      <c r="C1865" s="1">
        <v>-1.18056551088879E-16</v>
      </c>
      <c r="D1865" s="1">
        <v>-2.7674940855534001E-16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45">
      <c r="A1866">
        <v>1.3594764612566299</v>
      </c>
      <c r="B1866" s="1">
        <v>1.6533860347062301E-16</v>
      </c>
      <c r="C1866" s="1">
        <v>-2.27842347554633E-16</v>
      </c>
      <c r="D1866" s="1">
        <v>9.0544608273532398E-17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45">
      <c r="A1867">
        <v>1.3606115654547299</v>
      </c>
      <c r="B1867" s="1">
        <v>2.0953088305111101E-16</v>
      </c>
      <c r="C1867" s="1">
        <v>-4.5884904467700497E-16</v>
      </c>
      <c r="D1867" s="1">
        <v>-1.40831530676314E-16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45">
      <c r="A1868">
        <v>1.36174666965283</v>
      </c>
      <c r="B1868" s="1">
        <v>2.1524614047678901E-16</v>
      </c>
      <c r="C1868" s="1">
        <v>-1.4292350458691799E-16</v>
      </c>
      <c r="D1868" s="1">
        <v>-6.7090023998971199E-17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45">
      <c r="A1869">
        <v>1.36288177385093</v>
      </c>
      <c r="B1869" s="1">
        <v>1.1756357954030699E-16</v>
      </c>
      <c r="C1869" s="1">
        <v>-3.13872384342754E-16</v>
      </c>
      <c r="D1869" s="1">
        <v>-2.0222465460762501E-16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45">
      <c r="A1870">
        <v>1.3640168780490201</v>
      </c>
      <c r="B1870" s="1">
        <v>-4.8463424851541698E-17</v>
      </c>
      <c r="C1870" s="1">
        <v>6.6771829795532296E-17</v>
      </c>
      <c r="D1870" s="1">
        <v>7.5017343051476999E-17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45">
      <c r="A1871">
        <v>1.3651519822471201</v>
      </c>
      <c r="B1871" s="1">
        <v>1.25686710410346E-17</v>
      </c>
      <c r="C1871" s="1">
        <v>-4.73711620565528E-17</v>
      </c>
      <c r="D1871" s="1">
        <v>-1.1332914898512299E-16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45">
      <c r="A1872">
        <v>1.3662870864452199</v>
      </c>
      <c r="B1872" s="1">
        <v>1.0449620027637E-16</v>
      </c>
      <c r="C1872" s="1">
        <v>1.39450904384432E-16</v>
      </c>
      <c r="D1872" s="1">
        <v>1.1814795543336501E-16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45">
      <c r="A1873">
        <v>1.3674221906433199</v>
      </c>
      <c r="B1873" s="1">
        <v>9.8981344007773798E-17</v>
      </c>
      <c r="C1873" s="1">
        <v>-2.14705554531158E-16</v>
      </c>
      <c r="D1873" s="1">
        <v>-2.38523270291802E-16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45">
      <c r="A1874">
        <v>1.36855729484142</v>
      </c>
      <c r="B1874" s="1">
        <v>1.90867569187866E-16</v>
      </c>
      <c r="C1874" s="1">
        <v>1.4211463350454801E-16</v>
      </c>
      <c r="D1874" s="1">
        <v>1.0874898818952999E-16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45">
      <c r="A1875">
        <v>1.36969239903952</v>
      </c>
      <c r="B1875" s="1">
        <v>2.4339408925418502E-16</v>
      </c>
      <c r="C1875" s="1">
        <v>8.7580181806805195E-17</v>
      </c>
      <c r="D1875" s="1">
        <v>-1.5168378875402301E-16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45">
      <c r="A1876">
        <v>1.37082750323762</v>
      </c>
      <c r="B1876" s="1">
        <v>1.9616902117089899E-16</v>
      </c>
      <c r="C1876" s="1">
        <v>-4.91082270476741E-17</v>
      </c>
      <c r="D1876" s="1">
        <v>1.83731146304899E-16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45">
      <c r="A1877">
        <v>1.3719626074357201</v>
      </c>
      <c r="B1877" s="1">
        <v>1.90934497055161E-16</v>
      </c>
      <c r="C1877" s="1">
        <v>-4.8004108459077001E-17</v>
      </c>
      <c r="D1877" s="1">
        <v>1.7240848093113399E-16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45">
      <c r="A1878">
        <v>1.3730977116338201</v>
      </c>
      <c r="B1878" s="1">
        <v>9.1052495175395099E-18</v>
      </c>
      <c r="C1878" s="1">
        <v>-1.49410727156834E-17</v>
      </c>
      <c r="D1878" s="1">
        <v>-2.5701218925508398E-16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45">
      <c r="A1879">
        <v>1.3742328158319199</v>
      </c>
      <c r="B1879" s="1">
        <v>1.88811545103238E-16</v>
      </c>
      <c r="C1879" s="1">
        <v>1.7787342813303299E-16</v>
      </c>
      <c r="D1879" s="1">
        <v>9.7655024899598802E-17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45">
      <c r="A1880">
        <v>1.37536792003002</v>
      </c>
      <c r="B1880" s="1">
        <v>9.6411313902008204E-17</v>
      </c>
      <c r="C1880" s="1">
        <v>1.49929704962279E-16</v>
      </c>
      <c r="D1880" s="1">
        <v>-1.1902910861246301E-16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45">
      <c r="A1881">
        <v>1.37650302422811</v>
      </c>
      <c r="B1881" s="1">
        <v>7.2777745387751101E-17</v>
      </c>
      <c r="C1881" s="1">
        <v>1.76098692313709E-16</v>
      </c>
      <c r="D1881" s="1">
        <v>1.4243473993284399E-16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45">
      <c r="A1882">
        <v>1.37763812842621</v>
      </c>
      <c r="B1882" s="1">
        <v>-1.74394900033977E-17</v>
      </c>
      <c r="C1882" s="1">
        <v>1.47657408254924E-16</v>
      </c>
      <c r="D1882" s="1">
        <v>1.07473151815556E-16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45">
      <c r="A1883">
        <v>1.3787732326243101</v>
      </c>
      <c r="B1883" s="1">
        <v>-6.9341859901075296E-17</v>
      </c>
      <c r="C1883" s="1">
        <v>5.8149990702354204E-17</v>
      </c>
      <c r="D1883" s="1">
        <v>7.3401895556299002E-17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45">
      <c r="A1884">
        <v>1.3799083368224101</v>
      </c>
      <c r="B1884" s="1">
        <v>1.9221683499337899E-16</v>
      </c>
      <c r="C1884" s="1">
        <v>-3.4500340377854702E-16</v>
      </c>
      <c r="D1884" s="1">
        <v>-1.9513871445886299E-17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1.3810434410205099</v>
      </c>
      <c r="B1885" s="1">
        <v>2.02304203158472E-16</v>
      </c>
      <c r="C1885" s="1">
        <v>-1.1852848816478901E-16</v>
      </c>
      <c r="D1885" s="1">
        <v>-1.6588932420764201E-17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1.3821785452186099</v>
      </c>
      <c r="B1886" s="1">
        <v>2.7605794807453698E-16</v>
      </c>
      <c r="C1886" s="1">
        <v>-3.52388607105555E-16</v>
      </c>
      <c r="D1886" s="1">
        <v>6.4770877784474402E-17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1.38331364941671</v>
      </c>
      <c r="B1887" s="1">
        <v>2.65153677482905E-16</v>
      </c>
      <c r="C1887" s="1">
        <v>-7.1613582941222898E-17</v>
      </c>
      <c r="D1887" s="1">
        <v>1.68159517467731E-16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1.38444875361481</v>
      </c>
      <c r="B1888" s="1">
        <v>3.59871525118855E-16</v>
      </c>
      <c r="C1888" s="1">
        <v>2.5016145275443002E-16</v>
      </c>
      <c r="D1888" s="1">
        <v>-1.9244630196708301E-17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1.38558385781291</v>
      </c>
      <c r="B1889" s="1">
        <v>2.8513872111489102E-16</v>
      </c>
      <c r="C1889" s="1">
        <v>-3.5531431102060399E-17</v>
      </c>
      <c r="D1889" s="1">
        <v>-3.66963584386884E-17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1.3867189620110101</v>
      </c>
      <c r="B1890" s="1">
        <v>2.1169705128316601E-16</v>
      </c>
      <c r="C1890" s="1">
        <v>-2.0626403823515901E-17</v>
      </c>
      <c r="D1890" s="1">
        <v>4.5177457787653097E-17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1.3878540662090999</v>
      </c>
      <c r="B1891" s="1">
        <v>3.1378843767484501E-17</v>
      </c>
      <c r="C1891" s="1">
        <v>-3.4659456601888199E-17</v>
      </c>
      <c r="D1891" s="1">
        <v>1.1581045186104199E-16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45">
      <c r="A1892">
        <v>1.3889891704071999</v>
      </c>
      <c r="B1892" s="1">
        <v>-9.3622525281227995E-18</v>
      </c>
      <c r="C1892" s="1">
        <v>-5.9641908476696497E-17</v>
      </c>
      <c r="D1892" s="1">
        <v>-4.4247351654189802E-17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1.3901242746053</v>
      </c>
      <c r="B1893" s="1">
        <v>6.5082952868722696E-17</v>
      </c>
      <c r="C1893" s="1">
        <v>3.7472721699781401E-17</v>
      </c>
      <c r="D1893" s="1">
        <v>7.77250533413399E-17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1.3912593788034</v>
      </c>
      <c r="B1894" s="1">
        <v>1.58833979655331E-16</v>
      </c>
      <c r="C1894" s="1">
        <v>1.8168965512862401E-16</v>
      </c>
      <c r="D1894" s="1">
        <v>2.2883670444082402E-16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Q1894" s="1"/>
      <c r="R1894" s="1"/>
      <c r="S1894" s="1"/>
      <c r="T1894" s="1"/>
      <c r="U1894" s="1"/>
    </row>
    <row r="1895" spans="1:21" x14ac:dyDescent="0.45">
      <c r="A1895">
        <v>1.3923944830015</v>
      </c>
      <c r="B1895" s="1">
        <v>1.9352326696381101E-16</v>
      </c>
      <c r="C1895" s="1">
        <v>1.9097312399576999E-16</v>
      </c>
      <c r="D1895" s="1">
        <v>1.1338728061845699E-16</v>
      </c>
      <c r="E1895" s="1"/>
      <c r="F1895" s="1"/>
      <c r="G1895" s="1"/>
      <c r="H1895" s="1"/>
      <c r="I1895" s="1"/>
      <c r="J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1.3935295871996001</v>
      </c>
      <c r="B1896" s="1">
        <v>4.3411479957882602E-16</v>
      </c>
      <c r="C1896" s="1">
        <v>1.24093444722728E-16</v>
      </c>
      <c r="D1896" s="1">
        <v>-1.05407949051989E-16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1.3946646913977001</v>
      </c>
      <c r="B1897" s="1">
        <v>3.9035085834926898E-16</v>
      </c>
      <c r="C1897" s="1">
        <v>2.4621041391176602E-16</v>
      </c>
      <c r="D1897" s="1">
        <v>-6.0285563337961802E-17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1.3957997955957999</v>
      </c>
      <c r="B1898" s="1">
        <v>3.3102599674129001E-16</v>
      </c>
      <c r="C1898" s="1">
        <v>2.93165475855946E-16</v>
      </c>
      <c r="D1898" s="1">
        <v>1.68734714681795E-16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1.3969348997939</v>
      </c>
      <c r="B1899" s="1">
        <v>2.0331385784288999E-16</v>
      </c>
      <c r="C1899" s="1">
        <v>7.8566432245041599E-17</v>
      </c>
      <c r="D1899" s="1">
        <v>7.7455812092193802E-17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1.398070003992</v>
      </c>
      <c r="B1900" s="1">
        <v>1.2655562535087301E-16</v>
      </c>
      <c r="C1900" s="1">
        <v>8.6271933222888398E-17</v>
      </c>
      <c r="D1900" s="1">
        <v>4.2472807057379399E-17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1.3992051081901</v>
      </c>
      <c r="B1901" s="1">
        <v>2.9738919795205799E-17</v>
      </c>
      <c r="C1901" s="1">
        <v>1.7002278929434399E-16</v>
      </c>
      <c r="D1901" s="1">
        <v>-7.3025569719439397E-17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1.4003402123881901</v>
      </c>
      <c r="B1902" s="1">
        <v>5.45091147193542E-17</v>
      </c>
      <c r="C1902" s="1">
        <v>-6.4917736647698497E-17</v>
      </c>
      <c r="D1902" s="1">
        <v>-8.1439358756112504E-17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1.4014753165862901</v>
      </c>
      <c r="B1903" s="1">
        <v>5.1841178704803199E-17</v>
      </c>
      <c r="C1903" s="1">
        <v>-2.1585805240672999E-16</v>
      </c>
      <c r="D1903" s="1">
        <v>-2.0144140733725401E-17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1.4026104207843899</v>
      </c>
      <c r="B1904" s="1">
        <v>1.2308608470805701E-16</v>
      </c>
      <c r="C1904" s="1">
        <v>1.77882798034471E-17</v>
      </c>
      <c r="D1904" s="1">
        <v>-4.0875716920199997E-17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1.4037455249824899</v>
      </c>
      <c r="B1905" s="1">
        <v>2.5997690255564798E-16</v>
      </c>
      <c r="C1905" s="1">
        <v>-2.4792223753583902E-16</v>
      </c>
      <c r="D1905" s="1">
        <v>-1.4930651090604201E-17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1.40488062918059</v>
      </c>
      <c r="B1906" s="1">
        <v>2.4081182090980998E-16</v>
      </c>
      <c r="C1906" s="1">
        <v>1.00706935650233E-16</v>
      </c>
      <c r="D1906" s="1">
        <v>1.0551809319939401E-16</v>
      </c>
      <c r="E1906" s="1"/>
      <c r="F1906" s="1"/>
      <c r="G1906" s="1"/>
      <c r="H1906" s="1"/>
      <c r="I1906" s="1"/>
      <c r="J1906" s="1"/>
      <c r="K1906" s="1"/>
      <c r="L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1.40601573337869</v>
      </c>
      <c r="B1907" s="1">
        <v>2.7469950359006698E-16</v>
      </c>
      <c r="C1907" s="1">
        <v>5.9670591848378898E-17</v>
      </c>
      <c r="D1907" s="1">
        <v>1.39515920025615E-18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1.40715083757679</v>
      </c>
      <c r="B1908" s="1">
        <v>8.7197450016831797E-17</v>
      </c>
      <c r="C1908" s="1">
        <v>1.3735128157490399E-16</v>
      </c>
      <c r="D1908" s="1">
        <v>6.3638840714117305E-17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1.4082859417748901</v>
      </c>
      <c r="B1909" s="1">
        <v>1.5990482553273201E-16</v>
      </c>
      <c r="C1909" s="1">
        <v>1.7444691254783201E-16</v>
      </c>
      <c r="D1909" s="1">
        <v>1.75251576735706E-16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1.4094210459729899</v>
      </c>
      <c r="B1910" s="1">
        <v>1.8574586633423E-16</v>
      </c>
      <c r="C1910" s="1">
        <v>-8.2935483424884102E-17</v>
      </c>
      <c r="D1910" s="1">
        <v>-2.1297594721677199E-16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1.4105561501710899</v>
      </c>
      <c r="B1911" s="1">
        <v>1.93743555258592E-16</v>
      </c>
      <c r="C1911" s="1">
        <v>-3.2920861830900998E-17</v>
      </c>
      <c r="D1911" s="1">
        <v>2.7911750772446001E-16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1.41169125436918</v>
      </c>
      <c r="B1912" s="1">
        <v>1.00714584549325E-16</v>
      </c>
      <c r="C1912" s="1">
        <v>5.63785056653174E-17</v>
      </c>
      <c r="D1912" s="1">
        <v>2.7531753463929E-16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1.41282635856728</v>
      </c>
      <c r="B1913" s="1">
        <v>9.6804467316818297E-18</v>
      </c>
      <c r="C1913" s="1">
        <v>7.60606528917858E-18</v>
      </c>
      <c r="D1913" s="1">
        <v>-1.4355453876530401E-17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1.41396146276538</v>
      </c>
      <c r="B1914" s="1">
        <v>-3.3428748732791103E-17</v>
      </c>
      <c r="C1914" s="1">
        <v>-1.69929472725021E-16</v>
      </c>
      <c r="D1914" s="1">
        <v>-6.0071394162514895E-17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1.4150965669634801</v>
      </c>
      <c r="B1915" s="1">
        <v>-1.8537260005692299E-16</v>
      </c>
      <c r="C1915" s="1">
        <v>-1.9511729754130801E-16</v>
      </c>
      <c r="D1915" s="1">
        <v>-4.97239634271807E-17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1.4162316711615801</v>
      </c>
      <c r="B1916" s="1">
        <v>2.7162770570147399E-17</v>
      </c>
      <c r="C1916" s="1">
        <v>-5.78822792331608E-17</v>
      </c>
      <c r="D1916" s="1">
        <v>3.3183983960804898E-17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1.4173667753596799</v>
      </c>
      <c r="B1917" s="1">
        <v>6.2415016854054095E-19</v>
      </c>
      <c r="C1917" s="1">
        <v>-8.84212738765766E-19</v>
      </c>
      <c r="D1917" s="1">
        <v>4.8720427862071098E-17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1.41850187955778</v>
      </c>
      <c r="B1918" s="1">
        <v>-4.7215124514460602E-17</v>
      </c>
      <c r="C1918" s="1">
        <v>1.6389143175635E-16</v>
      </c>
      <c r="D1918" s="1">
        <v>-3.42670680758131E-18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1.41963698375588</v>
      </c>
      <c r="B1919" s="1">
        <v>2.0633670277666399E-16</v>
      </c>
      <c r="C1919" s="1">
        <v>-9.9558071002073401E-18</v>
      </c>
      <c r="D1919" s="1">
        <v>-4.8093830045820896E-16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1.42077208795398</v>
      </c>
      <c r="B1920" s="1">
        <v>5.1936636965861597E-16</v>
      </c>
      <c r="C1920" s="1">
        <v>5.8468184906078601E-17</v>
      </c>
      <c r="D1920" s="1">
        <v>-2.2152435687799799E-16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1.4219071921520801</v>
      </c>
      <c r="B1921" s="1">
        <v>1.9764755337162199E-16</v>
      </c>
      <c r="C1921" s="1">
        <v>1.44074663905069E-17</v>
      </c>
      <c r="D1921" s="1">
        <v>-2.16604584961311E-16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1.4230422963501701</v>
      </c>
      <c r="B1922" s="1">
        <v>2.37825690691694E-16</v>
      </c>
      <c r="C1922" s="1">
        <v>5.4565716572855401E-17</v>
      </c>
      <c r="D1922" s="1">
        <v>1.18912845345847E-16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1.4241774005482699</v>
      </c>
      <c r="B1923" s="1">
        <v>3.40137365378126E-16</v>
      </c>
      <c r="C1923" s="1">
        <v>1.9319589408129901E-16</v>
      </c>
      <c r="D1923" s="1">
        <v>1.5064047891335E-16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1.4253125047463699</v>
      </c>
      <c r="B1924" s="1">
        <v>3.3967231231122503E-17</v>
      </c>
      <c r="C1924" s="1">
        <v>2.2158707785084101E-16</v>
      </c>
      <c r="D1924" s="1">
        <v>-1.57169579205889E-16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1.42644760894447</v>
      </c>
      <c r="B1925" s="1">
        <v>3.1712947681227598E-16</v>
      </c>
      <c r="C1925" s="1">
        <v>3.9312281939136801E-17</v>
      </c>
      <c r="D1925" s="1">
        <v>-5.8976071808071701E-17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1.42758271314257</v>
      </c>
      <c r="B1926" s="1">
        <v>4.0133467749180901E-16</v>
      </c>
      <c r="C1926" s="1">
        <v>1.5431195049308501E-16</v>
      </c>
      <c r="D1926" s="1">
        <v>3.2307114165208899E-16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U1926" s="1"/>
    </row>
    <row r="1927" spans="1:21" x14ac:dyDescent="0.45">
      <c r="A1927">
        <v>1.42871781734067</v>
      </c>
      <c r="B1927" s="1">
        <v>2.71737849849137E-16</v>
      </c>
      <c r="C1927" s="1">
        <v>5.2243510798719703E-17</v>
      </c>
      <c r="D1927" s="1">
        <v>1.4931874914471699E-16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1.4298529215387701</v>
      </c>
      <c r="B1928" s="1">
        <v>2.4407943061574002E-16</v>
      </c>
      <c r="C1928" s="1">
        <v>2.06848414128186E-16</v>
      </c>
      <c r="D1928" s="1">
        <v>6.3339003868461299E-17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45">
      <c r="A1929">
        <v>1.4309880257368699</v>
      </c>
      <c r="B1929" s="1">
        <v>3.3421711745593399E-16</v>
      </c>
      <c r="C1929" s="1">
        <v>2.6220426198087499E-17</v>
      </c>
      <c r="D1929" s="1">
        <v>1.95732269030827E-16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45">
      <c r="A1930">
        <v>1.4321231299349699</v>
      </c>
      <c r="B1930" s="1">
        <v>6.9407640433744503E-17</v>
      </c>
      <c r="C1930" s="1">
        <v>8.3362291996007806E-17</v>
      </c>
      <c r="D1930" s="1">
        <v>-7.6302358104246496E-17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45">
      <c r="A1931">
        <v>1.43325823413307</v>
      </c>
      <c r="B1931" s="1">
        <v>-8.4449965451507402E-17</v>
      </c>
      <c r="C1931" s="1">
        <v>1.05928074192403E-16</v>
      </c>
      <c r="D1931" s="1">
        <v>9.53909507587302E-17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1.43439333833117</v>
      </c>
      <c r="B1932" s="1">
        <v>1.00430045501915E-16</v>
      </c>
      <c r="C1932" s="1">
        <v>2.05057806843239E-16</v>
      </c>
      <c r="D1932" s="1">
        <v>3.33427751066358E-16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1.43552844252926</v>
      </c>
      <c r="B1933" s="1">
        <v>-1.04425830404483E-16</v>
      </c>
      <c r="C1933" s="1">
        <v>1.3354977871008899E-17</v>
      </c>
      <c r="D1933" s="1">
        <v>-8.0845804184116197E-17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1.4366635467273601</v>
      </c>
      <c r="B1934" s="1">
        <v>-2.4970443103168401E-16</v>
      </c>
      <c r="C1934" s="1">
        <v>1.7439642981373501E-16</v>
      </c>
      <c r="D1934" s="1">
        <v>-1.9201796361459199E-17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1.4377986509254601</v>
      </c>
      <c r="B1935" s="1">
        <v>-8.1439358756048002E-17</v>
      </c>
      <c r="C1935" s="1">
        <v>3.67410280095704E-16</v>
      </c>
      <c r="D1935" s="1">
        <v>1.81835749101816E-16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1.4389337551235599</v>
      </c>
      <c r="B1936" s="1">
        <v>1.6062688161333701E-18</v>
      </c>
      <c r="C1936" s="1">
        <v>1.65600195820732E-16</v>
      </c>
      <c r="D1936" s="1">
        <v>-2.9261628489857101E-17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1.44006885932166</v>
      </c>
      <c r="B1937" s="1">
        <v>-7.5191737951411E-17</v>
      </c>
      <c r="C1937" s="1">
        <v>1.31989403288725E-17</v>
      </c>
      <c r="D1937" s="1">
        <v>-6.3859129008865199E-17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45">
      <c r="A1938">
        <v>1.44120396351976</v>
      </c>
      <c r="B1938" s="1">
        <v>7.0271966034698705E-17</v>
      </c>
      <c r="C1938" s="1">
        <v>1.76811952157052E-17</v>
      </c>
      <c r="D1938" s="1">
        <v>8.28161605985293E-17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1.44233906771786</v>
      </c>
      <c r="B1939" s="1">
        <v>3.7081862954562399E-16</v>
      </c>
      <c r="C1939" s="1">
        <v>6.7699641259198795E-17</v>
      </c>
      <c r="D1939" s="1">
        <v>2.6137818087523699E-16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1.4434741719159601</v>
      </c>
      <c r="B1940" s="1">
        <v>4.0606475670612802E-17</v>
      </c>
      <c r="C1940" s="1">
        <v>5.3788588421770202E-17</v>
      </c>
      <c r="D1940" s="1">
        <v>7.2074046668140694E-17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1.4446092761140601</v>
      </c>
      <c r="B1941" s="1">
        <v>-3.9142782334601001E-16</v>
      </c>
      <c r="C1941" s="1">
        <v>-5.2656551351427501E-17</v>
      </c>
      <c r="D1941" s="1">
        <v>-1.19420732247699E-16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1.4457443803121599</v>
      </c>
      <c r="B1942" s="1">
        <v>-4.8952954395474802E-17</v>
      </c>
      <c r="C1942" s="1">
        <v>1.97222274580293E-16</v>
      </c>
      <c r="D1942" s="1">
        <v>-6.9317383423957897E-17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1.4468794845102599</v>
      </c>
      <c r="B1943" s="1">
        <v>1.06570581718876E-16</v>
      </c>
      <c r="C1943" s="1">
        <v>3.3680244535997599E-16</v>
      </c>
      <c r="D1943" s="1">
        <v>1.5907262530805E-16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1.44801458870835</v>
      </c>
      <c r="B1944" s="1">
        <v>-1.67296721646539E-16</v>
      </c>
      <c r="C1944" s="1">
        <v>1.1402672858517301E-16</v>
      </c>
      <c r="D1944" s="1">
        <v>-7.7100903172990497E-17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1.44914969290645</v>
      </c>
      <c r="B1945" s="1">
        <v>-3.3365109892078302E-16</v>
      </c>
      <c r="C1945" s="1">
        <v>2.1699161925695699E-17</v>
      </c>
      <c r="D1945" s="1">
        <v>-2.9357086750950799E-16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1.45028479710455</v>
      </c>
      <c r="B1946" s="1">
        <v>-4.72701965880226E-17</v>
      </c>
      <c r="C1946" s="1">
        <v>9.0704470265328197E-18</v>
      </c>
      <c r="D1946" s="1">
        <v>3.88196928356805E-17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1.4514199013026501</v>
      </c>
      <c r="B1947" s="1">
        <v>-2.3767883182834002E-16</v>
      </c>
      <c r="C1947" s="1">
        <v>6.9903289096842196E-18</v>
      </c>
      <c r="D1947" s="1">
        <v>1.61299984733021E-16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1.4525550055007499</v>
      </c>
      <c r="B1948" s="1">
        <v>3.8972670817901798E-17</v>
      </c>
      <c r="C1948" s="1">
        <v>1.16068219761515E-17</v>
      </c>
      <c r="D1948" s="1">
        <v>4.0019040218324203E-17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1.4536901096988499</v>
      </c>
      <c r="B1949" s="1">
        <v>3.97914089803367E-16</v>
      </c>
      <c r="C1949" s="1">
        <v>2.4774937241549598E-16</v>
      </c>
      <c r="D1949" s="1">
        <v>1.01100089065181E-16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1.45482521389695</v>
      </c>
      <c r="B1950" s="1">
        <v>1.04404413486889E-16</v>
      </c>
      <c r="C1950" s="1">
        <v>7.7894094012017903E-17</v>
      </c>
      <c r="D1950" s="1">
        <v>3.0222330219889098E-17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1.45596031809505</v>
      </c>
      <c r="B1951" s="1">
        <v>1.95567052809859E-17</v>
      </c>
      <c r="C1951" s="1">
        <v>9.1676645344094895E-17</v>
      </c>
      <c r="D1951" s="1">
        <v>1.36896936966902E-16</v>
      </c>
      <c r="E1951" s="1"/>
      <c r="F1951" s="1"/>
      <c r="G1951" s="1"/>
      <c r="H1951" s="1"/>
      <c r="I1951" s="1"/>
      <c r="J1951" s="1"/>
      <c r="K1951" s="1"/>
      <c r="L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1.45709542229315</v>
      </c>
      <c r="B1952" s="1">
        <v>2.4604978703001601E-16</v>
      </c>
      <c r="C1952" s="1">
        <v>5.5232700576518803E-17</v>
      </c>
      <c r="D1952" s="1">
        <v>3.0240687577858302E-17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1.4582305264912501</v>
      </c>
      <c r="B1953" s="1">
        <v>3.5576559606890201E-16</v>
      </c>
      <c r="C1953" s="1">
        <v>4.5403865201777902E-17</v>
      </c>
      <c r="D1953" s="1">
        <v>-4.14631523729296E-17</v>
      </c>
      <c r="E1953" s="1"/>
      <c r="F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1.4593656306893401</v>
      </c>
      <c r="B1954" s="1">
        <v>2.1773050291238601E-16</v>
      </c>
      <c r="C1954" s="1">
        <v>5.8973012248342701E-18</v>
      </c>
      <c r="D1954" s="1">
        <v>7.8985591917032797E-17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1.4605007348874399</v>
      </c>
      <c r="B1955" s="1">
        <v>1.7380746458104201E-16</v>
      </c>
      <c r="C1955" s="1">
        <v>2.1084955326014599E-16</v>
      </c>
      <c r="D1955" s="1">
        <v>-2.5264619763490899E-16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T1955" s="1"/>
      <c r="U1955" s="1"/>
    </row>
    <row r="1956" spans="1:21" x14ac:dyDescent="0.45">
      <c r="A1956">
        <v>1.46163583908554</v>
      </c>
      <c r="B1956" s="1">
        <v>2.8371908543744198E-16</v>
      </c>
      <c r="C1956" s="1">
        <v>3.9011374247648199E-16</v>
      </c>
      <c r="D1956" s="1">
        <v>-2.3644276972957901E-17</v>
      </c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1.46277094328364</v>
      </c>
      <c r="B1957" s="1">
        <v>2.7048954951205602E-16</v>
      </c>
      <c r="C1957" s="1">
        <v>3.1999016508481001E-16</v>
      </c>
      <c r="D1957" s="1">
        <v>2.30813179974519E-17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1.46390604748174</v>
      </c>
      <c r="B1958" s="1">
        <v>4.8212540960210699E-16</v>
      </c>
      <c r="C1958" s="1">
        <v>-1.31770644773625E-16</v>
      </c>
      <c r="D1958" s="1">
        <v>-4.72579583494899E-16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1.4650411516798401</v>
      </c>
      <c r="B1959" s="1">
        <v>1.25441945638404E-16</v>
      </c>
      <c r="C1959" s="1">
        <v>1.07904549726122E-16</v>
      </c>
      <c r="D1959" s="1">
        <v>-2.9523526795898802E-16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1.4661762558779401</v>
      </c>
      <c r="B1960" s="1">
        <v>-1.9210975040564601E-16</v>
      </c>
      <c r="C1960" s="1">
        <v>3.6601512089547399E-17</v>
      </c>
      <c r="D1960" s="1">
        <v>-2.8674193037135302E-16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1.4673113600760399</v>
      </c>
      <c r="B1961" s="1">
        <v>2.7511560370211399E-17</v>
      </c>
      <c r="C1961" s="1">
        <v>3.0822003911235401E-17</v>
      </c>
      <c r="D1961" s="1">
        <v>1.4098450865887399E-16</v>
      </c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1.4684464642741399</v>
      </c>
      <c r="B1962" s="1">
        <v>-1.8405698940753499E-16</v>
      </c>
      <c r="C1962" s="1">
        <v>4.21362554959075E-17</v>
      </c>
      <c r="D1962" s="1">
        <v>-1.5542563020626E-18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1.46958156847224</v>
      </c>
      <c r="B1963" s="1">
        <v>-4.5428341678980898E-17</v>
      </c>
      <c r="C1963" s="1">
        <v>1.30887961814833E-16</v>
      </c>
      <c r="D1963" s="1">
        <v>-4.8022848261938501E-17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1.47071667267034</v>
      </c>
      <c r="B1964" s="1">
        <v>-3.2592877036501499E-16</v>
      </c>
      <c r="C1964" s="1">
        <v>2.2973009585852602E-16</v>
      </c>
      <c r="D1964" s="1">
        <v>-2.7719610426425898E-16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1.4718517768684301</v>
      </c>
      <c r="B1965" s="1">
        <v>1.2938265846719101E-16</v>
      </c>
      <c r="C1965" s="1">
        <v>2.9419501767805299E-16</v>
      </c>
      <c r="D1965" s="1">
        <v>-1.00353556510684E-16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1.4729868810665301</v>
      </c>
      <c r="B1966" s="1">
        <v>-2.7795487505734799E-16</v>
      </c>
      <c r="C1966" s="1">
        <v>1.8113816950173199E-16</v>
      </c>
      <c r="D1966" s="1">
        <v>1.6838592488172599E-16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Q1966" s="1"/>
      <c r="R1966" s="1"/>
      <c r="S1966" s="1"/>
      <c r="T1966" s="1"/>
      <c r="U1966" s="1"/>
    </row>
    <row r="1967" spans="1:21" x14ac:dyDescent="0.45">
      <c r="A1967">
        <v>1.4741219852646299</v>
      </c>
      <c r="B1967" s="1">
        <v>-1.77748177409848E-16</v>
      </c>
      <c r="C1967" s="1">
        <v>2.2695813481660199E-17</v>
      </c>
      <c r="D1967" s="1">
        <v>3.7938539656493E-17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1.4752570894627299</v>
      </c>
      <c r="B1968" s="1">
        <v>-8.2620348780916801E-17</v>
      </c>
      <c r="C1968" s="1">
        <v>2.57804615204336E-16</v>
      </c>
      <c r="D1968" s="1">
        <v>1.4356677700325899E-16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1.47639219366083</v>
      </c>
      <c r="B1969" s="1">
        <v>3.86728339725194E-18</v>
      </c>
      <c r="C1969" s="1">
        <v>2.7257005007382698E-16</v>
      </c>
      <c r="D1969" s="1">
        <v>2.4437314834205098E-16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1.47752729785893</v>
      </c>
      <c r="B1970" s="1">
        <v>1.1036443568453699E-16</v>
      </c>
      <c r="C1970" s="1">
        <v>6.2537399240172099E-17</v>
      </c>
      <c r="D1970" s="1">
        <v>-4.3776179468120497E-17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1.47866240205703</v>
      </c>
      <c r="B1971" s="1">
        <v>1.3310308300122099E-16</v>
      </c>
      <c r="C1971" s="1">
        <v>1.76230635823592E-16</v>
      </c>
      <c r="D1971" s="1">
        <v>-2.3282025110477698E-16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1.4797975062551301</v>
      </c>
      <c r="B1972" s="1">
        <v>1.4985723164311201E-16</v>
      </c>
      <c r="C1972" s="1">
        <v>3.34287487328205E-17</v>
      </c>
      <c r="D1972" s="1">
        <v>-2.6514143924424398E-16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1.4809326104532301</v>
      </c>
      <c r="B1973" s="1">
        <v>2.45058489703587E-16</v>
      </c>
      <c r="C1973" s="1">
        <v>2.1028965384437599E-16</v>
      </c>
      <c r="D1973" s="1">
        <v>8.0576562934979799E-17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1.4820677146513299</v>
      </c>
      <c r="B1974" s="1">
        <v>1.5040795237914399E-17</v>
      </c>
      <c r="C1974" s="1">
        <v>2.2231372326753901E-16</v>
      </c>
      <c r="D1974" s="1">
        <v>1.0967909432296199E-16</v>
      </c>
      <c r="E1974" s="1"/>
      <c r="F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1.48320281884942</v>
      </c>
      <c r="B1975" s="1">
        <v>-1.98553183028012E-16</v>
      </c>
      <c r="C1975" s="1">
        <v>-7.4812352554880594E-17</v>
      </c>
      <c r="D1975" s="1">
        <v>6.2170252081890999E-18</v>
      </c>
      <c r="E1975" s="1"/>
      <c r="F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1.48433792304752</v>
      </c>
      <c r="B1976" s="1">
        <v>5.8670115842899003E-17</v>
      </c>
      <c r="C1976" s="1">
        <v>2.9353415279367201E-17</v>
      </c>
      <c r="D1976" s="1">
        <v>-9.70492320881233E-18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1.48547302724562</v>
      </c>
      <c r="B1977" s="1">
        <v>-8.1261904296358903E-17</v>
      </c>
      <c r="C1977" s="1">
        <v>3.1513464392072199E-17</v>
      </c>
      <c r="D1977" s="1">
        <v>1.08626605803395E-16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1.4866081314437201</v>
      </c>
      <c r="B1978" s="1">
        <v>-3.0380203497815699E-16</v>
      </c>
      <c r="C1978" s="1">
        <v>4.6370686051088897E-17</v>
      </c>
      <c r="D1978" s="1">
        <v>1.8259451989502699E-16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1.4877432356418201</v>
      </c>
      <c r="B1979" s="1">
        <v>-1.03388639683237E-16</v>
      </c>
      <c r="C1979" s="1">
        <v>3.8770739881213703E-17</v>
      </c>
      <c r="D1979" s="1">
        <v>-1.03388639683237E-16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1.4888783398399199</v>
      </c>
      <c r="B1980" s="1">
        <v>6.0640472257351401E-17</v>
      </c>
      <c r="C1980" s="1">
        <v>2.0617760567499499E-16</v>
      </c>
      <c r="D1980" s="1">
        <v>-1.21280944514703E-16</v>
      </c>
      <c r="E1980" s="1"/>
      <c r="F1980" s="1"/>
      <c r="G1980" s="1"/>
      <c r="H1980" s="1"/>
      <c r="I1980" s="1"/>
      <c r="J1980" s="1"/>
      <c r="K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45">
      <c r="A1981">
        <v>1.4900134440380199</v>
      </c>
      <c r="B1981" s="1">
        <v>7.8814256576984805E-18</v>
      </c>
      <c r="C1981" s="1">
        <v>1.1071934460399E-16</v>
      </c>
      <c r="D1981" s="1">
        <v>-2.1921132978282701E-16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1.49114854823612</v>
      </c>
      <c r="B1982" s="1">
        <v>7.5081593803963498E-17</v>
      </c>
      <c r="C1982" s="1">
        <v>1.6797594388857299E-16</v>
      </c>
      <c r="D1982" s="1">
        <v>-1.69107980959087E-16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1.49228365243422</v>
      </c>
      <c r="B1983" s="1">
        <v>9.5164543344757294E-17</v>
      </c>
      <c r="C1983" s="1">
        <v>3.0673921224188898E-16</v>
      </c>
      <c r="D1983" s="1">
        <v>4.76801775811603E-17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1.49341875663232</v>
      </c>
      <c r="B1984" s="1">
        <v>-5.7911345049829501E-17</v>
      </c>
      <c r="C1984" s="1">
        <v>2.17430666066691E-16</v>
      </c>
      <c r="D1984" s="1">
        <v>2.53625256722835E-16</v>
      </c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1.4945538608304101</v>
      </c>
      <c r="B1985" s="1">
        <v>-1.5811804269729E-16</v>
      </c>
      <c r="C1985" s="1">
        <v>-1.21623615195431E-16</v>
      </c>
      <c r="D1985" s="1">
        <v>5.2526520066358601E-17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1.4956889650285099</v>
      </c>
      <c r="B1986" s="1">
        <v>-3.2093556901657301E-16</v>
      </c>
      <c r="C1986" s="1">
        <v>-2.7988851675597501E-16</v>
      </c>
      <c r="D1986" s="1">
        <v>-1.60467784508287E-16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P1986" s="1"/>
      <c r="Q1986" s="1"/>
      <c r="R1986" s="1"/>
      <c r="S1986" s="1"/>
      <c r="T1986" s="1"/>
      <c r="U1986" s="1"/>
    </row>
    <row r="1987" spans="1:21" x14ac:dyDescent="0.45">
      <c r="A1987">
        <v>1.4968240692266099</v>
      </c>
      <c r="B1987" s="1">
        <v>-6.6624970932234998E-17</v>
      </c>
      <c r="C1987" s="1">
        <v>-6.6000820763679997E-17</v>
      </c>
      <c r="D1987" s="1">
        <v>-3.2563505263851501E-16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1.49795917342471</v>
      </c>
      <c r="B1988" s="1">
        <v>1.3151211198337199E-16</v>
      </c>
      <c r="C1988" s="1">
        <v>2.4464238959125601E-17</v>
      </c>
      <c r="D1988" s="1">
        <v>-8.8531418024185706E-17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1.49909427762281</v>
      </c>
      <c r="B1989" s="1">
        <v>-2.7364701507085301E-17</v>
      </c>
      <c r="C1989" s="1">
        <v>1.8119936069478099E-16</v>
      </c>
      <c r="D1989" s="1">
        <v>2.2307861318009002E-16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1.50022938182091</v>
      </c>
      <c r="B1990" s="1">
        <v>2.8160187015960799E-17</v>
      </c>
      <c r="C1990" s="1">
        <v>2.26639940612333E-16</v>
      </c>
      <c r="D1990" s="1">
        <v>7.7541479762427504E-17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1.5013644860190101</v>
      </c>
      <c r="B1991" s="1">
        <v>-1.3109601187102099E-16</v>
      </c>
      <c r="C1991" s="1">
        <v>2.3876803506380301E-16</v>
      </c>
      <c r="D1991" s="1">
        <v>2.9743815090676099E-16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Q1991" s="1"/>
      <c r="R1991" s="1"/>
      <c r="S1991" s="1"/>
      <c r="T1991" s="1"/>
      <c r="U1991" s="1"/>
    </row>
    <row r="1992" spans="1:21" x14ac:dyDescent="0.45">
      <c r="A1992">
        <v>1.5024995902171101</v>
      </c>
      <c r="B1992" s="1">
        <v>9.1945886593321803E-17</v>
      </c>
      <c r="C1992" s="1">
        <v>2.2546506970683399E-16</v>
      </c>
      <c r="D1992" s="1">
        <v>1.9965462450179199E-16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1.5036346944152099</v>
      </c>
      <c r="B1993" s="1">
        <v>3.2896385353737697E-17</v>
      </c>
      <c r="C1993" s="1">
        <v>8.1824863271988998E-17</v>
      </c>
      <c r="D1993" s="1">
        <v>2.8196901731775201E-17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1.50476979861331</v>
      </c>
      <c r="B1994" s="1">
        <v>3.4598724342847798E-16</v>
      </c>
      <c r="C1994" s="1">
        <v>1.8400191733385601E-17</v>
      </c>
      <c r="D1994" s="1">
        <v>-8.1408763159641805E-17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45">
      <c r="A1995">
        <v>1.50590490281141</v>
      </c>
      <c r="B1995" s="1">
        <v>-4.4263261364350898E-16</v>
      </c>
      <c r="C1995" s="1">
        <v>3.7867557872593499E-16</v>
      </c>
      <c r="D1995" s="1">
        <v>-1.8161546080710199E-16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1.5070400070095</v>
      </c>
      <c r="B1996" s="1">
        <v>-2.2118168619723001E-16</v>
      </c>
      <c r="C1996" s="1">
        <v>1.82031560919472E-16</v>
      </c>
      <c r="D1996" s="1">
        <v>1.95567052809859E-17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1.5081751112076001</v>
      </c>
      <c r="B1997" s="1">
        <v>1.6046778450834501E-16</v>
      </c>
      <c r="C1997" s="1">
        <v>5.8327445162160498E-17</v>
      </c>
      <c r="D1997" s="1">
        <v>9.3157472214547901E-17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1.5093102154057001</v>
      </c>
      <c r="B1998" s="1">
        <v>1.04906181269415E-16</v>
      </c>
      <c r="C1998" s="1">
        <v>4.8928477918251202E-17</v>
      </c>
      <c r="D1998" s="1">
        <v>-1.7456623537426799E-16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1.5104453196037999</v>
      </c>
      <c r="B1999" s="1">
        <v>1.9101442805105199E-16</v>
      </c>
      <c r="C1999" s="1">
        <v>4.8928477918251202E-17</v>
      </c>
      <c r="D1999" s="1">
        <v>8.3758504970644294E-17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1.5115804238018999</v>
      </c>
      <c r="B2000" s="1">
        <v>1.9571391167300501E-16</v>
      </c>
      <c r="C2000" s="1">
        <v>2.28004504216148E-16</v>
      </c>
      <c r="D2000" s="1">
        <v>9.7856955836502503E-17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x14ac:dyDescent="0.45">
      <c r="A2001">
        <v>1.512715528</v>
      </c>
      <c r="B2001" s="1" t="s">
        <v>0</v>
      </c>
      <c r="C2001" t="s">
        <v>0</v>
      </c>
      <c r="D2001" s="1" t="s">
        <v>0</v>
      </c>
      <c r="E2001" s="1"/>
      <c r="F2001" s="1"/>
      <c r="G2001" s="1"/>
      <c r="H2001" s="1"/>
      <c r="J2001" s="1"/>
      <c r="K2001" s="1"/>
      <c r="L2001" s="1"/>
      <c r="M2001" s="1"/>
      <c r="Q2001" s="1"/>
      <c r="R2001" s="1"/>
      <c r="T2001" s="1"/>
      <c r="U2001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7C95-7B0C-4F5D-83B8-B09B1AC7007A}">
  <dimension ref="A1:U2001"/>
  <sheetViews>
    <sheetView workbookViewId="0">
      <selection activeCell="B2" sqref="B2:D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-0.49292720000000001</v>
      </c>
      <c r="B2" s="1">
        <v>7.50377847344527E-9</v>
      </c>
      <c r="C2" s="1">
        <v>3.2499261087611399E-9</v>
      </c>
      <c r="D2" s="1">
        <v>-2.7915457828714402E-9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45">
      <c r="A3">
        <v>-0.49218743931966003</v>
      </c>
      <c r="B3" s="1">
        <v>-2.1069948936173301E-8</v>
      </c>
      <c r="C3" s="1">
        <v>-9.1255540863829795E-9</v>
      </c>
      <c r="D3" s="1">
        <v>7.8384521898569896E-9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45">
      <c r="A4">
        <v>-0.49144767863931998</v>
      </c>
      <c r="B4" s="1">
        <v>3.3194863258483102E-8</v>
      </c>
      <c r="C4" s="1">
        <v>1.4377110416734401E-8</v>
      </c>
      <c r="D4" s="1">
        <v>-1.23492728544783E-8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45">
      <c r="A5">
        <v>-0.49070791795898</v>
      </c>
      <c r="B5" s="1">
        <v>-4.3878596998778902E-8</v>
      </c>
      <c r="C5" s="1">
        <v>-1.9004691865290499E-8</v>
      </c>
      <c r="D5" s="1">
        <v>1.6324091804798899E-8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45">
      <c r="A6">
        <v>-0.48996815727863902</v>
      </c>
      <c r="B6" s="1">
        <v>5.3121217677230803E-8</v>
      </c>
      <c r="C6" s="1">
        <v>2.3008375139287002E-8</v>
      </c>
      <c r="D6" s="1">
        <v>-1.9762958458207601E-8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45">
      <c r="A7">
        <v>-0.48922839659829898</v>
      </c>
      <c r="B7" s="1">
        <v>-6.09227447348425E-8</v>
      </c>
      <c r="C7" s="1">
        <v>-2.6388186169783E-8</v>
      </c>
      <c r="D7" s="1">
        <v>2.2665897497590199E-8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45">
      <c r="A8">
        <v>-0.48848863591795899</v>
      </c>
      <c r="B8" s="1">
        <v>6.7283186223499603E-8</v>
      </c>
      <c r="C8" s="1">
        <v>2.91441363482916E-8</v>
      </c>
      <c r="D8" s="1">
        <v>-2.5032901689744701E-8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45">
      <c r="A9">
        <v>-0.48774887523761901</v>
      </c>
      <c r="B9" s="1">
        <v>-7.2202502122828097E-8</v>
      </c>
      <c r="C9" s="1">
        <v>-3.12761733696064E-8</v>
      </c>
      <c r="D9" s="1">
        <v>2.6863957884682699E-8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45">
      <c r="A10">
        <v>-0.48700911455727902</v>
      </c>
      <c r="B10" s="1">
        <v>7.5680640158747096E-8</v>
      </c>
      <c r="C10" s="1">
        <v>3.2784236478397399E-8</v>
      </c>
      <c r="D10" s="1">
        <v>-2.8158997424074099E-8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45">
      <c r="A11">
        <v>-0.48626935387693898</v>
      </c>
      <c r="B11" s="1">
        <v>-7.7717503908770206E-8</v>
      </c>
      <c r="C11" s="1">
        <v>-3.3668209196233001E-8</v>
      </c>
      <c r="D11" s="1">
        <v>2.89179509656778E-8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45">
      <c r="A12">
        <v>-0.485529593196598</v>
      </c>
      <c r="B12" s="1">
        <v>7.8312975169268705E-8</v>
      </c>
      <c r="C12" s="1">
        <v>3.3927950351292702E-8</v>
      </c>
      <c r="D12" s="1">
        <v>-2.9140705574760799E-8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45">
      <c r="A13">
        <v>-0.48478983251625801</v>
      </c>
      <c r="B13" s="1">
        <v>-7.7466907436152797E-8</v>
      </c>
      <c r="C13" s="1">
        <v>-3.3563281343783503E-8</v>
      </c>
      <c r="D13" s="1">
        <v>2.8827135078761502E-8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45">
      <c r="A14">
        <v>-0.48405007183591803</v>
      </c>
      <c r="B14" s="1">
        <v>7.5179116920400398E-8</v>
      </c>
      <c r="C14" s="1">
        <v>3.2573981650852899E-8</v>
      </c>
      <c r="D14" s="1">
        <v>-2.7977068439385201E-8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45">
      <c r="A15">
        <v>-0.48331031115557799</v>
      </c>
      <c r="B15" s="1">
        <v>-7.14493984646002E-8</v>
      </c>
      <c r="C15" s="1">
        <v>-3.0959805003265598E-8</v>
      </c>
      <c r="D15" s="1">
        <v>2.6590335365797901E-8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45">
      <c r="A16">
        <v>-0.482570550475238</v>
      </c>
      <c r="B16" s="1">
        <v>6.6277516514022405E-8</v>
      </c>
      <c r="C16" s="1">
        <v>2.87204567755333E-8</v>
      </c>
      <c r="D16" s="1">
        <v>-2.4666711732142602E-8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45">
      <c r="A17">
        <v>-0.48183078979489702</v>
      </c>
      <c r="B17" s="1">
        <v>-5.9663196938998999E-8</v>
      </c>
      <c r="C17" s="1">
        <v>-2.5855621505001101E-8</v>
      </c>
      <c r="D17" s="1">
        <v>2.2205968886782599E-8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45">
      <c r="A18">
        <v>-0.48109102911455698</v>
      </c>
      <c r="B18" s="1">
        <v>5.1606143369466297E-8</v>
      </c>
      <c r="C18" s="1">
        <v>2.23649309462956E-8</v>
      </c>
      <c r="D18" s="1">
        <v>-1.92078323013287E-8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45">
      <c r="A19">
        <v>-0.48035126843421699</v>
      </c>
      <c r="B19" s="1">
        <v>-4.2106035557264201E-8</v>
      </c>
      <c r="C19" s="1">
        <v>-1.8247997821324E-8</v>
      </c>
      <c r="D19" s="1">
        <v>1.56720196240698E-8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45">
      <c r="A20">
        <v>-0.47961150775387701</v>
      </c>
      <c r="B20" s="1">
        <v>3.11625112200106E-8</v>
      </c>
      <c r="C20" s="1">
        <v>1.3504383249903801E-8</v>
      </c>
      <c r="D20" s="1">
        <v>-1.1598207133257399E-8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45">
      <c r="A21">
        <v>-0.47887174707353702</v>
      </c>
      <c r="B21" s="1">
        <v>-1.8775182091428101E-8</v>
      </c>
      <c r="C21" s="1">
        <v>-8.1336256584059393E-9</v>
      </c>
      <c r="D21" s="1">
        <v>6.9860551912616399E-9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45">
      <c r="A22">
        <v>-0.47813198639319698</v>
      </c>
      <c r="B22" s="1">
        <v>4.9436419564558001E-9</v>
      </c>
      <c r="C22" s="1">
        <v>2.13521677823345E-9</v>
      </c>
      <c r="D22" s="1">
        <v>-1.8351867596373301E-9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45">
      <c r="A23">
        <v>-0.477392225712856</v>
      </c>
      <c r="B23" s="1">
        <v>1.0332562428971601E-8</v>
      </c>
      <c r="C23" s="1">
        <v>4.4913794937441204E-9</v>
      </c>
      <c r="D23" s="1">
        <v>-3.8547896552798702E-9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45">
      <c r="A24">
        <v>-0.47665246503251602</v>
      </c>
      <c r="B24" s="1">
        <v>-2.7053902833829901E-8</v>
      </c>
      <c r="C24" s="1">
        <v>-1.1746743630743E-8</v>
      </c>
      <c r="D24" s="1">
        <v>1.00843000670153E-8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45">
      <c r="A25">
        <v>-0.47591270435217597</v>
      </c>
      <c r="B25" s="1">
        <v>4.5220881627298502E-8</v>
      </c>
      <c r="C25" s="1">
        <v>1.96314879844432E-8</v>
      </c>
      <c r="D25" s="1">
        <v>-1.6853797173996001E-8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45">
      <c r="A26">
        <v>-0.47517294367183599</v>
      </c>
      <c r="B26" s="1">
        <v>-6.4834035898341205E-8</v>
      </c>
      <c r="C26" s="1">
        <v>-2.8146254004476199E-8</v>
      </c>
      <c r="D26" s="1">
        <v>2.4163754551777999E-8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45">
      <c r="A27">
        <v>-0.47443318299149601</v>
      </c>
      <c r="B27" s="1">
        <v>8.5893927899298494E-8</v>
      </c>
      <c r="C27" s="1">
        <v>3.72917398500885E-8</v>
      </c>
      <c r="D27" s="1">
        <v>-3.2014685022707902E-8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45">
      <c r="A28">
        <v>-0.47369342231115602</v>
      </c>
      <c r="B28" s="1">
        <v>-1.08401141923461E-7</v>
      </c>
      <c r="C28" s="1">
        <v>-4.7068654967853798E-8</v>
      </c>
      <c r="D28" s="1">
        <v>4.04071072112806E-8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45">
      <c r="A29">
        <v>-0.47295366163081498</v>
      </c>
      <c r="B29" s="1">
        <v>1.3235631344975001E-7</v>
      </c>
      <c r="C29" s="1">
        <v>5.7477768966070602E-8</v>
      </c>
      <c r="D29" s="1">
        <v>-4.9341591168849498E-8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45">
      <c r="A30">
        <v>-0.472213900950475</v>
      </c>
      <c r="B30" s="1">
        <v>-1.57760080755354E-7</v>
      </c>
      <c r="C30" s="1">
        <v>-6.8519867358633698E-8</v>
      </c>
      <c r="D30" s="1">
        <v>5.8818712795659399E-8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45">
      <c r="A31">
        <v>-0.47147414027013501</v>
      </c>
      <c r="B31" s="1">
        <v>1.8461313540475999E-7</v>
      </c>
      <c r="C31" s="1">
        <v>8.0195793281197696E-8</v>
      </c>
      <c r="D31" s="1">
        <v>-6.8839094029478899E-8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45">
      <c r="A32">
        <v>-0.47073437958979503</v>
      </c>
      <c r="B32" s="1">
        <v>-2.12916177377173E-7</v>
      </c>
      <c r="C32" s="1">
        <v>-9.2506405544695305E-8</v>
      </c>
      <c r="D32" s="1">
        <v>7.9403362693372994E-8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45">
      <c r="A33">
        <v>-0.46999461890945499</v>
      </c>
      <c r="B33" s="1">
        <v>2.42669951466603E-7</v>
      </c>
      <c r="C33" s="1">
        <v>1.05452616803836E-7</v>
      </c>
      <c r="D33" s="1">
        <v>-9.0512195415939396E-8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45">
      <c r="A34">
        <v>-0.469254858229115</v>
      </c>
      <c r="B34" s="1">
        <v>-2.7387522444708098E-7</v>
      </c>
      <c r="C34" s="1">
        <v>-1.19035369290778E-7</v>
      </c>
      <c r="D34" s="1">
        <v>1.02166277250007E-7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45">
      <c r="A35">
        <v>-0.46851509754877402</v>
      </c>
      <c r="B35" s="1">
        <v>3.06532795745407E-7</v>
      </c>
      <c r="C35" s="1">
        <v>1.3325564010225901E-7</v>
      </c>
      <c r="D35" s="1">
        <v>-1.14366338521749E-7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45">
      <c r="A36">
        <v>-0.46777533686843398</v>
      </c>
      <c r="B36" s="1">
        <v>-3.4064348959403899E-7</v>
      </c>
      <c r="C36" s="1">
        <v>-1.4811445401216501E-7</v>
      </c>
      <c r="D36" s="1">
        <v>1.2711311864092499E-7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45">
      <c r="A37">
        <v>-0.46703557618809399</v>
      </c>
      <c r="B37" s="1">
        <v>3.7620816593445799E-7</v>
      </c>
      <c r="C37" s="1">
        <v>1.6361285975128801E-7</v>
      </c>
      <c r="D37" s="1">
        <v>-1.40407397647021E-7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45">
      <c r="A38">
        <v>-0.46629581550775401</v>
      </c>
      <c r="B38" s="1">
        <v>-4.13227706753136E-7</v>
      </c>
      <c r="C38" s="1">
        <v>-1.7975195323534799E-7</v>
      </c>
      <c r="D38" s="1">
        <v>1.5424997830007301E-7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45">
      <c r="A39">
        <v>-0.46555605482741402</v>
      </c>
      <c r="B39" s="1">
        <v>4.5170302738486601E-7</v>
      </c>
      <c r="C39" s="1">
        <v>1.9653286912823701E-7</v>
      </c>
      <c r="D39" s="1">
        <v>-1.6864169248640499E-7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45">
      <c r="A40">
        <v>-0.46481629414707398</v>
      </c>
      <c r="B40" s="1">
        <v>-4.9163507346794901E-7</v>
      </c>
      <c r="C40" s="1">
        <v>-2.1395676562782401E-7</v>
      </c>
      <c r="D40" s="1">
        <v>1.83583398327582E-7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45">
      <c r="A41">
        <v>-0.464076533466733</v>
      </c>
      <c r="B41" s="1">
        <v>5.3302481546768304E-7</v>
      </c>
      <c r="C41" s="1">
        <v>2.3202485826605101E-7</v>
      </c>
      <c r="D41" s="1">
        <v>-1.9907597524347E-7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45">
      <c r="A42">
        <v>-0.46333677278639301</v>
      </c>
      <c r="B42" s="1">
        <v>-5.7587325660022495E-7</v>
      </c>
      <c r="C42" s="1">
        <v>-2.50738391809648E-7</v>
      </c>
      <c r="D42" s="1">
        <v>2.1512034587678201E-7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45">
      <c r="A43">
        <v>-0.46259701210605297</v>
      </c>
      <c r="B43" s="1">
        <v>6.2018142798767099E-7</v>
      </c>
      <c r="C43" s="1">
        <v>2.7009863741645502E-7</v>
      </c>
      <c r="D43" s="1">
        <v>-2.3171745310246699E-7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45">
      <c r="A44">
        <v>-0.46185725142571299</v>
      </c>
      <c r="B44" s="1">
        <v>-6.4367124382633702E-7</v>
      </c>
      <c r="C44" s="1">
        <v>-2.8040143670931102E-7</v>
      </c>
      <c r="D44" s="1">
        <v>2.4054241420352902E-7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45">
      <c r="A45">
        <v>-0.461117490745373</v>
      </c>
      <c r="B45" s="1">
        <v>6.2602494754806398E-7</v>
      </c>
      <c r="C45" s="1">
        <v>2.72786293486973E-7</v>
      </c>
      <c r="D45" s="1">
        <v>-2.3399605926531399E-7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45">
      <c r="A46">
        <v>-0.46037773006503302</v>
      </c>
      <c r="B46" s="1">
        <v>-6.0692862416828102E-7</v>
      </c>
      <c r="C46" s="1">
        <v>-2.6453645558468801E-7</v>
      </c>
      <c r="D46" s="1">
        <v>2.2690581518890301E-7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45">
      <c r="A47">
        <v>-0.45963796938469198</v>
      </c>
      <c r="B47" s="1">
        <v>5.8638140823873498E-7</v>
      </c>
      <c r="C47" s="1">
        <v>2.5565086299711802E-7</v>
      </c>
      <c r="D47" s="1">
        <v>-2.1927088532376901E-7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45">
      <c r="A48">
        <v>-0.458898208704352</v>
      </c>
      <c r="B48" s="1">
        <v>-5.6438240381965002E-7</v>
      </c>
      <c r="C48" s="1">
        <v>-2.4612840898944898E-7</v>
      </c>
      <c r="D48" s="1">
        <v>2.11090467458367E-7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45">
      <c r="A49">
        <v>-0.45815844802401201</v>
      </c>
      <c r="B49" s="1">
        <v>5.4093068893417805E-7</v>
      </c>
      <c r="C49" s="1">
        <v>2.3596794888485001E-7</v>
      </c>
      <c r="D49" s="1">
        <v>-2.02363718332167E-7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45">
      <c r="A50">
        <v>-0.45741868734367203</v>
      </c>
      <c r="B50" s="1">
        <v>-5.1602530700224095E-7</v>
      </c>
      <c r="C50" s="1">
        <v>-2.25168307199142E-7</v>
      </c>
      <c r="D50" s="1">
        <v>1.9308976865429099E-7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45">
      <c r="A51">
        <v>-0.45667892666333199</v>
      </c>
      <c r="B51" s="1">
        <v>4.8966527821729697E-7</v>
      </c>
      <c r="C51" s="1">
        <v>2.1372825723536099E-7</v>
      </c>
      <c r="D51" s="1">
        <v>-1.8326772072891901E-7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45">
      <c r="A52">
        <v>-0.455939165982992</v>
      </c>
      <c r="B52" s="1">
        <v>-4.61849584763828E-7</v>
      </c>
      <c r="C52" s="1">
        <v>-2.0164653881816E-7</v>
      </c>
      <c r="D52" s="1">
        <v>1.7289665901612401E-7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45">
      <c r="A53">
        <v>-0.45519940530265102</v>
      </c>
      <c r="B53" s="1">
        <v>4.3257719579207E-7</v>
      </c>
      <c r="C53" s="1">
        <v>1.88921871003793E-7</v>
      </c>
      <c r="D53" s="1">
        <v>-1.6197562126713201E-7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45">
      <c r="A54">
        <v>-0.45445964462231098</v>
      </c>
      <c r="B54" s="1">
        <v>-4.0184703126452902E-7</v>
      </c>
      <c r="C54" s="1">
        <v>-1.75552898351112E-7</v>
      </c>
      <c r="D54" s="1">
        <v>1.5050363717189601E-7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45">
      <c r="A55">
        <v>-0.45371988394197099</v>
      </c>
      <c r="B55" s="1">
        <v>3.6965799995651999E-7</v>
      </c>
      <c r="C55" s="1">
        <v>1.6153825879178499E-7</v>
      </c>
      <c r="D55" s="1">
        <v>-1.3847968711263599E-7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45">
      <c r="A56">
        <v>-0.45298012326163101</v>
      </c>
      <c r="B56" s="1">
        <v>-3.36008972006607E-7</v>
      </c>
      <c r="C56" s="1">
        <v>-1.4687653359834399E-7</v>
      </c>
      <c r="D56" s="1">
        <v>1.2590274684014399E-7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45">
      <c r="A57">
        <v>-0.45224036258129102</v>
      </c>
      <c r="B57" s="1">
        <v>3.0089879556940098E-7</v>
      </c>
      <c r="C57" s="1">
        <v>1.3156627488723299E-7</v>
      </c>
      <c r="D57" s="1">
        <v>-1.12771737050645E-7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45">
      <c r="A58">
        <v>-0.45150060190095098</v>
      </c>
      <c r="B58" s="1">
        <v>-2.6432627348341501E-7</v>
      </c>
      <c r="C58" s="1">
        <v>-1.1560598514863499E-7</v>
      </c>
      <c r="D58" s="1">
        <v>9.9085572979418096E-8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45">
      <c r="A59">
        <v>-0.45076084122061</v>
      </c>
      <c r="B59" s="1">
        <v>2.26290211601685E-7</v>
      </c>
      <c r="C59" s="1">
        <v>9.8994135693094999E-8</v>
      </c>
      <c r="D59" s="1">
        <v>-8.4843126070578697E-8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45">
      <c r="A60">
        <v>-0.45002108054027001</v>
      </c>
      <c r="B60" s="1">
        <v>-1.86789347730927E-7</v>
      </c>
      <c r="C60" s="1">
        <v>-8.1729152469223297E-8</v>
      </c>
      <c r="D60" s="1">
        <v>7.00432490793478E-8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45">
      <c r="A61">
        <v>-0.44928131985992997</v>
      </c>
      <c r="B61" s="1">
        <v>1.45822426555507E-7</v>
      </c>
      <c r="C61" s="1">
        <v>6.3809428059606598E-8</v>
      </c>
      <c r="D61" s="1">
        <v>-5.4684750923524002E-8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45">
      <c r="A62">
        <v>-0.44854155917958999</v>
      </c>
      <c r="B62" s="1">
        <v>-1.03388140595241E-7</v>
      </c>
      <c r="C62" s="1">
        <v>-4.5233302834454603E-8</v>
      </c>
      <c r="D62" s="1">
        <v>3.8766430535341098E-8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45">
      <c r="A63">
        <v>-0.44780179849925</v>
      </c>
      <c r="B63" s="1">
        <v>5.9485166661520701E-8</v>
      </c>
      <c r="C63" s="1">
        <v>2.59990915604629E-8</v>
      </c>
      <c r="D63" s="1">
        <v>-2.2287043015999599E-8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45">
      <c r="A64">
        <v>-0.44706203781890902</v>
      </c>
      <c r="B64" s="1">
        <v>-1.41121429309729E-8</v>
      </c>
      <c r="C64" s="1">
        <v>-6.1050556346276898E-9</v>
      </c>
      <c r="D64" s="1">
        <v>5.2453236610250699E-9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45">
      <c r="A65">
        <v>-0.44632227713856898</v>
      </c>
      <c r="B65" s="1">
        <v>-3.2732307959873201E-8</v>
      </c>
      <c r="C65" s="1">
        <v>-1.44505741049153E-8</v>
      </c>
      <c r="D65" s="1">
        <v>1.23600364131245E-8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45">
      <c r="A66">
        <v>-0.44558251645822899</v>
      </c>
      <c r="B66" s="1">
        <v>8.1049605807016395E-8</v>
      </c>
      <c r="C66" s="1">
        <v>3.5669616435710199E-8</v>
      </c>
      <c r="D66" s="1">
        <v>-3.0530356802301697E-8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45">
      <c r="A67">
        <v>-0.44484275577788901</v>
      </c>
      <c r="B67" s="1">
        <v>-1.3084118417837E-7</v>
      </c>
      <c r="C67" s="1">
        <v>-5.75539269581439E-8</v>
      </c>
      <c r="D67" s="1">
        <v>4.9267000633898097E-8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45">
      <c r="A68">
        <v>-0.44410299509754902</v>
      </c>
      <c r="B68" s="1">
        <v>1.8210852060449299E-7</v>
      </c>
      <c r="C68" s="1">
        <v>8.0105404007516304E-8</v>
      </c>
      <c r="D68" s="1">
        <v>-6.8571352324762999E-8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45">
      <c r="A69">
        <v>-0.44336323441720898</v>
      </c>
      <c r="B69" s="1">
        <v>-2.3485310385289899E-7</v>
      </c>
      <c r="C69" s="1">
        <v>-1.03325982212957E-7</v>
      </c>
      <c r="D69" s="1">
        <v>8.8444842224515299E-8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45">
      <c r="A70">
        <v>-0.442623473736868</v>
      </c>
      <c r="B70" s="1">
        <v>2.89076468391428E-7</v>
      </c>
      <c r="C70" s="1">
        <v>1.2721765401668701E-7</v>
      </c>
      <c r="D70" s="1">
        <v>-1.08888907401364E-7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45">
      <c r="A71">
        <v>-0.44188371305652802</v>
      </c>
      <c r="B71" s="1">
        <v>-3.44780159352888E-7</v>
      </c>
      <c r="C71" s="1">
        <v>-1.51782431792393E-7</v>
      </c>
      <c r="D71" s="1">
        <v>1.2990503079751601E-7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45">
      <c r="A72">
        <v>-0.44114395237618798</v>
      </c>
      <c r="B72" s="1">
        <v>4.0196576471749602E-7</v>
      </c>
      <c r="C72" s="1">
        <v>1.7702239199103601E-7</v>
      </c>
      <c r="D72" s="1">
        <v>-1.5149472984813101E-7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45">
      <c r="A73">
        <v>-0.44040419169584799</v>
      </c>
      <c r="B73" s="1">
        <v>-4.6063488842658698E-7</v>
      </c>
      <c r="C73" s="1">
        <v>-2.02939634701519E-7</v>
      </c>
      <c r="D73" s="1">
        <v>1.73659538406038E-7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45">
      <c r="A74">
        <v>-0.43966443101550801</v>
      </c>
      <c r="B74" s="1">
        <v>5.2078917006663899E-7</v>
      </c>
      <c r="C74" s="1">
        <v>2.29536320385973E-7</v>
      </c>
      <c r="D74" s="1">
        <v>-1.9640103062437299E-7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45">
      <c r="A75">
        <v>-0.43892467033516802</v>
      </c>
      <c r="B75" s="1">
        <v>-5.8243027523968602E-7</v>
      </c>
      <c r="C75" s="1">
        <v>-2.5681463564489898E-7</v>
      </c>
      <c r="D75" s="1">
        <v>2.1972081462965999E-7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45">
      <c r="A76">
        <v>-0.43818490965482698</v>
      </c>
      <c r="B76" s="1">
        <v>6.4555989294039302E-7</v>
      </c>
      <c r="C76" s="1">
        <v>2.8477682732045402E-7</v>
      </c>
      <c r="D76" s="1">
        <v>-2.4362051874434601E-7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45">
      <c r="A77">
        <v>-0.437445148974487</v>
      </c>
      <c r="B77" s="1">
        <v>-7.1017974553865197E-7</v>
      </c>
      <c r="C77" s="1">
        <v>-3.1342517357992601E-7</v>
      </c>
      <c r="D77" s="1">
        <v>2.68101817531474E-7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45">
      <c r="A78">
        <v>-0.43670538829414701</v>
      </c>
      <c r="B78" s="1">
        <v>7.7629158187318301E-7</v>
      </c>
      <c r="C78" s="1">
        <v>3.4276200310747497E-7</v>
      </c>
      <c r="D78" s="1">
        <v>-2.9316639360016198E-7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45">
      <c r="A79">
        <v>-0.43596562761380703</v>
      </c>
      <c r="B79" s="1">
        <v>-8.4389717181885395E-7</v>
      </c>
      <c r="C79" s="1">
        <v>-3.7278968785441301E-7</v>
      </c>
      <c r="D79" s="1">
        <v>3.18815998166948E-7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45">
      <c r="A80">
        <v>-0.43522586693346699</v>
      </c>
      <c r="B80" s="1">
        <v>9.1299832219546803E-7</v>
      </c>
      <c r="C80" s="1">
        <v>4.0351064025916099E-7</v>
      </c>
      <c r="D80" s="1">
        <v>-3.4505237547319403E-7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45">
      <c r="A81">
        <v>-0.434486106253127</v>
      </c>
      <c r="B81" s="1">
        <v>-9.835968592157011E-7</v>
      </c>
      <c r="C81" s="1">
        <v>-4.3492732591123701E-7</v>
      </c>
      <c r="D81" s="1">
        <v>3.7187733395355399E-7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45">
      <c r="A82">
        <v>-0.43374634557278602</v>
      </c>
      <c r="B82" s="1">
        <v>1.05569463407822E-6</v>
      </c>
      <c r="C82" s="1">
        <v>4.6704223768874001E-7</v>
      </c>
      <c r="D82" s="1">
        <v>-3.9929268583901797E-7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45">
      <c r="A83">
        <v>-0.43300658489244598</v>
      </c>
      <c r="B83" s="1">
        <v>-1.12929354180856E-6</v>
      </c>
      <c r="C83" s="1">
        <v>-4.99857953729654E-7</v>
      </c>
      <c r="D83" s="1">
        <v>4.2730030138647302E-7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45">
      <c r="A84">
        <v>-0.43226682421210599</v>
      </c>
      <c r="B84" s="1">
        <v>1.2043954812831901E-6</v>
      </c>
      <c r="C84" s="1">
        <v>5.3337703657012398E-7</v>
      </c>
      <c r="D84" s="1">
        <v>-4.5590207323146298E-7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45">
      <c r="A85">
        <v>-0.43152706353176601</v>
      </c>
      <c r="B85" s="1">
        <v>-1.2810023981508101E-6</v>
      </c>
      <c r="C85" s="1">
        <v>-5.6760215885619601E-7</v>
      </c>
      <c r="D85" s="1">
        <v>4.8509991758033302E-7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45">
      <c r="A86">
        <v>-0.43078730285142602</v>
      </c>
      <c r="B86" s="1">
        <v>1.26967441232469E-6</v>
      </c>
      <c r="C86" s="1">
        <v>5.6288326002822101E-7</v>
      </c>
      <c r="D86" s="1">
        <v>-4.8101073904820298E-7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45">
      <c r="A87">
        <v>-0.43004754217108598</v>
      </c>
      <c r="B87" s="1">
        <v>-1.2204693820503501E-6</v>
      </c>
      <c r="C87" s="1">
        <v>-5.4136095017528302E-7</v>
      </c>
      <c r="D87" s="1">
        <v>4.6256437865928998E-7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45">
      <c r="A88">
        <v>-0.429307781490745</v>
      </c>
      <c r="B88" s="1">
        <v>1.16977836968639E-6</v>
      </c>
      <c r="C88" s="1">
        <v>5.19158278912172E-7</v>
      </c>
      <c r="D88" s="1">
        <v>-4.4354064891091901E-7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45">
      <c r="A89">
        <v>-0.42856802081040501</v>
      </c>
      <c r="B89" s="1">
        <v>-1.11759957243302E-6</v>
      </c>
      <c r="C89" s="1">
        <v>-4.9627285883841897E-7</v>
      </c>
      <c r="D89" s="1">
        <v>4.2393780528181199E-7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45">
      <c r="A90">
        <v>-0.42782826013006497</v>
      </c>
      <c r="B90" s="1">
        <v>1.06393119466728E-6</v>
      </c>
      <c r="C90" s="1">
        <v>4.7270226095007798E-7</v>
      </c>
      <c r="D90" s="1">
        <v>-4.03754078825479E-7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45">
      <c r="A91">
        <v>-0.42708849944972499</v>
      </c>
      <c r="B91" s="1">
        <v>-1.00877138381485E-6</v>
      </c>
      <c r="C91" s="1">
        <v>-4.4844401227670799E-7</v>
      </c>
      <c r="D91" s="1">
        <v>3.8298766961435202E-7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45">
      <c r="A92">
        <v>-0.42634873876938501</v>
      </c>
      <c r="B92" s="1">
        <v>9.5211828528379405E-7</v>
      </c>
      <c r="C92" s="1">
        <v>4.2349559008129398E-7</v>
      </c>
      <c r="D92" s="1">
        <v>-3.6163672759793298E-7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45">
      <c r="A93">
        <v>-0.42560897808904502</v>
      </c>
      <c r="B93" s="1">
        <v>-8.9396999806150502E-7</v>
      </c>
      <c r="C93" s="1">
        <v>-3.9785442543615102E-7</v>
      </c>
      <c r="D93" s="1">
        <v>3.3969939645942901E-7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45">
      <c r="A94">
        <v>-0.42486921740870398</v>
      </c>
      <c r="B94" s="1">
        <v>8.3432461343932203E-7</v>
      </c>
      <c r="C94" s="1">
        <v>3.7151790569925403E-7</v>
      </c>
      <c r="D94" s="1">
        <v>-3.1717375918658802E-7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45">
      <c r="A95">
        <v>-0.424129456728364</v>
      </c>
      <c r="B95" s="1">
        <v>-7.7318017560236297E-7</v>
      </c>
      <c r="C95" s="1">
        <v>-3.44483369690364E-7</v>
      </c>
      <c r="D95" s="1">
        <v>2.9405788724406199E-7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45">
      <c r="A96">
        <v>-0.42338969604802401</v>
      </c>
      <c r="B96" s="1">
        <v>7.1053472425502995E-7</v>
      </c>
      <c r="C96" s="1">
        <v>3.1674810504620002E-7</v>
      </c>
      <c r="D96" s="1">
        <v>-2.7034980427510498E-7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45">
      <c r="A97">
        <v>-0.42264993536768403</v>
      </c>
      <c r="B97" s="1">
        <v>-6.4638624861200804E-7</v>
      </c>
      <c r="C97" s="1">
        <v>-2.8830936167594201E-7</v>
      </c>
      <c r="D97" s="1">
        <v>2.4604750764137898E-7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45">
      <c r="A98">
        <v>-0.42191017468734399</v>
      </c>
      <c r="B98" s="1">
        <v>5.8073273757239603E-7</v>
      </c>
      <c r="C98" s="1">
        <v>2.5916433042649198E-7</v>
      </c>
      <c r="D98" s="1">
        <v>-2.21148951785419E-7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45">
      <c r="A99">
        <v>-0.421170414007004</v>
      </c>
      <c r="B99" s="1">
        <v>-5.1357213149328304E-7</v>
      </c>
      <c r="C99" s="1">
        <v>-2.2931015709243299E-7</v>
      </c>
      <c r="D99" s="1">
        <v>1.95652071947509E-7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45">
      <c r="A100">
        <v>-0.42043065332666302</v>
      </c>
      <c r="B100" s="1">
        <v>4.4490236092306798E-7</v>
      </c>
      <c r="C100" s="1">
        <v>1.9874394847753099E-7</v>
      </c>
      <c r="D100" s="1">
        <v>-1.6955474825466199E-7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45">
      <c r="A101">
        <v>-0.41969089264632298</v>
      </c>
      <c r="B101" s="1">
        <v>-3.7472132217109E-7</v>
      </c>
      <c r="C101" s="1">
        <v>-1.6746274094502799E-7</v>
      </c>
      <c r="D101" s="1">
        <v>1.42854848892431E-7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45">
      <c r="A102">
        <v>-0.41895113196598299</v>
      </c>
      <c r="B102" s="1">
        <v>3.0302688486320202E-7</v>
      </c>
      <c r="C102" s="1">
        <v>1.3546354518796801E-7</v>
      </c>
      <c r="D102" s="1">
        <v>-1.1555018279634401E-7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45">
      <c r="A103">
        <v>-0.41821137128564301</v>
      </c>
      <c r="B103" s="1">
        <v>-2.2981690012954599E-7</v>
      </c>
      <c r="C103" s="1">
        <v>-1.02743306931497E-7</v>
      </c>
      <c r="D103" s="1">
        <v>8.76385450028446E-8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45">
      <c r="A104">
        <v>-0.41747161060530302</v>
      </c>
      <c r="B104" s="1">
        <v>1.5508919053201501E-7</v>
      </c>
      <c r="C104" s="1">
        <v>6.9298921300555594E-8</v>
      </c>
      <c r="D104" s="1">
        <v>-5.91176801625922E-8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45">
      <c r="A105">
        <v>-0.41673184992496298</v>
      </c>
      <c r="B105" s="1">
        <v>-7.8841551345854099E-8</v>
      </c>
      <c r="C105" s="1">
        <v>-3.5127243728553998E-8</v>
      </c>
      <c r="D105" s="1">
        <v>2.9985305264401197E-8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45">
      <c r="A106">
        <v>-0.415992089244622</v>
      </c>
      <c r="B106" s="1">
        <v>1.0717490504346601E-9</v>
      </c>
      <c r="C106" s="1">
        <v>2.2506661343178699E-10</v>
      </c>
      <c r="D106" s="1">
        <v>-2.3909278769902602E-10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45">
      <c r="A107">
        <v>-0.41525232856428201</v>
      </c>
      <c r="B107" s="1">
        <v>7.8222456876926299E-8</v>
      </c>
      <c r="C107" s="1">
        <v>3.54108604247193E-8</v>
      </c>
      <c r="D107" s="1">
        <v>-3.0123304603277401E-8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45">
      <c r="A108">
        <v>-0.41451256788394197</v>
      </c>
      <c r="B108" s="1">
        <v>-1.5904335524276001E-7</v>
      </c>
      <c r="C108" s="1">
        <v>-7.1783846250870698E-8</v>
      </c>
      <c r="D108" s="1">
        <v>6.1104300187623402E-8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45">
      <c r="A109">
        <v>-0.41377280720360199</v>
      </c>
      <c r="B109" s="1">
        <v>2.4139324446978102E-7</v>
      </c>
      <c r="C109" s="1">
        <v>1.08897251313045E-7</v>
      </c>
      <c r="D109" s="1">
        <v>-9.2706305676861002E-8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45">
      <c r="A110">
        <v>-0.413033046523262</v>
      </c>
      <c r="B110" s="1">
        <v>-3.2527444983311799E-7</v>
      </c>
      <c r="C110" s="1">
        <v>-1.46754480680313E-7</v>
      </c>
      <c r="D110" s="1">
        <v>1.2493180957337801E-7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45">
      <c r="A111">
        <v>-0.41229328584292102</v>
      </c>
      <c r="B111" s="1">
        <v>4.1068932504851002E-7</v>
      </c>
      <c r="C111" s="1">
        <v>1.8535900792483799E-7</v>
      </c>
      <c r="D111" s="1">
        <v>-1.5778330476369401E-7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45">
      <c r="A112">
        <v>-0.41155352516258098</v>
      </c>
      <c r="B112" s="1">
        <v>-4.9764024269189598E-7</v>
      </c>
      <c r="C112" s="1">
        <v>-2.2471434224378599E-7</v>
      </c>
      <c r="D112" s="1">
        <v>1.9126334527230801E-7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45">
      <c r="A113">
        <v>-0.410813764482241</v>
      </c>
      <c r="B113" s="1">
        <v>5.8612960339528699E-7</v>
      </c>
      <c r="C113" s="1">
        <v>2.6482406533537702E-7</v>
      </c>
      <c r="D113" s="1">
        <v>-2.25374509417077E-7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45">
      <c r="A114">
        <v>-0.41007400380190101</v>
      </c>
      <c r="B114" s="1">
        <v>-6.7615982592128803E-7</v>
      </c>
      <c r="C114" s="1">
        <v>-3.0569179610733102E-7</v>
      </c>
      <c r="D114" s="1">
        <v>2.6011942408183498E-7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45">
      <c r="A115">
        <v>-0.40933424312156103</v>
      </c>
      <c r="B115" s="1">
        <v>7.6773336055526596E-7</v>
      </c>
      <c r="C115" s="1">
        <v>3.47321229320973E-7</v>
      </c>
      <c r="D115" s="1">
        <v>-2.9550074034211598E-7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45">
      <c r="A116">
        <v>-0.40859448244122099</v>
      </c>
      <c r="B116" s="1">
        <v>-8.6085267380754199E-7</v>
      </c>
      <c r="C116" s="1">
        <v>-3.8971608898890898E-7</v>
      </c>
      <c r="D116" s="1">
        <v>3.3152116907676199E-7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45">
      <c r="A117">
        <v>-0.40785472176088</v>
      </c>
      <c r="B117" s="1">
        <v>9.55520256615023E-7</v>
      </c>
      <c r="C117" s="1">
        <v>4.32880179769101E-7</v>
      </c>
      <c r="D117" s="1">
        <v>-3.6818344095642698E-7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45">
      <c r="A118">
        <v>-0.40711496108054002</v>
      </c>
      <c r="B118" s="1">
        <v>-1.05173862590064E-6</v>
      </c>
      <c r="C118" s="1">
        <v>-4.7681734958677601E-7</v>
      </c>
      <c r="D118" s="1">
        <v>4.0549033932888201E-7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45">
      <c r="A119">
        <v>-0.40637520040019998</v>
      </c>
      <c r="B119" s="1">
        <v>1.14951031766353E-6</v>
      </c>
      <c r="C119" s="1">
        <v>5.21531511290704E-7</v>
      </c>
      <c r="D119" s="1">
        <v>-4.43444675183958E-7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45">
      <c r="A120">
        <v>-0.40563543971985999</v>
      </c>
      <c r="B120" s="1">
        <v>-1.2488378936391401E-6</v>
      </c>
      <c r="C120" s="1">
        <v>-5.6702661884937396E-7</v>
      </c>
      <c r="D120" s="1">
        <v>4.8204931897282101E-7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45">
      <c r="A121">
        <v>-0.40489567903952001</v>
      </c>
      <c r="B121" s="1">
        <v>1.34972393454169E-6</v>
      </c>
      <c r="C121" s="1">
        <v>6.1330671595550899E-7</v>
      </c>
      <c r="D121" s="1">
        <v>-5.2130715798336397E-7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45">
      <c r="A122">
        <v>-0.40415591835918002</v>
      </c>
      <c r="B122" s="1">
        <v>-1.45217103925031E-6</v>
      </c>
      <c r="C122" s="1">
        <v>-6.6037586369642103E-7</v>
      </c>
      <c r="D122" s="1">
        <v>5.6122114282629997E-7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45">
      <c r="A123">
        <v>-0.40341615767883898</v>
      </c>
      <c r="B123" s="1">
        <v>1.5561818464496401E-6</v>
      </c>
      <c r="C123" s="1">
        <v>7.0823822600100799E-7</v>
      </c>
      <c r="D123" s="1">
        <v>-6.0179424588140405E-7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45">
      <c r="A124">
        <v>-0.402676396998499</v>
      </c>
      <c r="B124" s="1">
        <v>-1.66175898887586E-6</v>
      </c>
      <c r="C124" s="1">
        <v>-7.5689798619035499E-7</v>
      </c>
      <c r="D124" s="1">
        <v>6.4302949882341903E-7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45">
      <c r="A125">
        <v>-0.40193663631815901</v>
      </c>
      <c r="B125" s="1">
        <v>1.7689051414071601E-6</v>
      </c>
      <c r="C125" s="1">
        <v>8.0635942452582196E-7</v>
      </c>
      <c r="D125" s="1">
        <v>-6.8492996070544995E-7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45">
      <c r="A126">
        <v>-0.40119687563781897</v>
      </c>
      <c r="B126" s="1">
        <v>-1.8776229942489599E-6</v>
      </c>
      <c r="C126" s="1">
        <v>-8.5662684831352699E-7</v>
      </c>
      <c r="D126" s="1">
        <v>7.2749874541296998E-7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45">
      <c r="A127">
        <v>-0.40045711495747899</v>
      </c>
      <c r="B127" s="1">
        <v>1.9760173334505498E-6</v>
      </c>
      <c r="C127" s="1">
        <v>9.0227189231400901E-7</v>
      </c>
      <c r="D127" s="1">
        <v>-7.6612599994322501E-7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45">
      <c r="A128">
        <v>-0.399717354277139</v>
      </c>
      <c r="B128" s="1">
        <v>-1.8958619416698699E-6</v>
      </c>
      <c r="C128" s="1">
        <v>-8.6640254698001797E-7</v>
      </c>
      <c r="D128" s="1">
        <v>7.3553631970212903E-7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45">
      <c r="A129">
        <v>-0.39897759359679802</v>
      </c>
      <c r="B129" s="1">
        <v>1.81416172121096E-6</v>
      </c>
      <c r="C129" s="1">
        <v>8.2976976216460898E-7</v>
      </c>
      <c r="D129" s="1">
        <v>-7.0430893508632895E-7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45">
      <c r="A130">
        <v>-0.39823783291645798</v>
      </c>
      <c r="B130" s="1">
        <v>-1.73091411272112E-6</v>
      </c>
      <c r="C130" s="1">
        <v>-7.9236954866205005E-7</v>
      </c>
      <c r="D130" s="1">
        <v>6.7244098372005098E-7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45">
      <c r="A131">
        <v>-0.39749807223611799</v>
      </c>
      <c r="B131" s="1">
        <v>1.6461165205737001E-6</v>
      </c>
      <c r="C131" s="1">
        <v>7.5419787116435396E-7</v>
      </c>
      <c r="D131" s="1">
        <v>-6.3992954481987996E-7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45">
      <c r="A132">
        <v>-0.39675831155577801</v>
      </c>
      <c r="B132" s="1">
        <v>-1.5597663316540901E-6</v>
      </c>
      <c r="C132" s="1">
        <v>-7.1525062651326798E-7</v>
      </c>
      <c r="D132" s="1">
        <v>6.0677167634352101E-7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45">
      <c r="A133">
        <v>-0.39601855087543802</v>
      </c>
      <c r="B133" s="1">
        <v>1.4718609113363401E-6</v>
      </c>
      <c r="C133" s="1">
        <v>6.7552365172021397E-7</v>
      </c>
      <c r="D133" s="1">
        <v>-5.7296437423090298E-7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45">
      <c r="A134">
        <v>-0.39527879019509798</v>
      </c>
      <c r="B134" s="1">
        <v>-1.38239761187635E-6</v>
      </c>
      <c r="C134" s="1">
        <v>-6.3501272093915301E-7</v>
      </c>
      <c r="D134" s="1">
        <v>5.3850460671007502E-7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45">
      <c r="A135">
        <v>-0.394539029514757</v>
      </c>
      <c r="B135" s="1">
        <v>1.29137375041327E-6</v>
      </c>
      <c r="C135" s="1">
        <v>5.9371355614384999E-7</v>
      </c>
      <c r="D135" s="1">
        <v>-5.0338928526975099E-7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45">
      <c r="A136">
        <v>-0.39379926883441702</v>
      </c>
      <c r="B136" s="1">
        <v>-1.1987866420343901E-6</v>
      </c>
      <c r="C136" s="1">
        <v>-5.5162180382494502E-7</v>
      </c>
      <c r="D136" s="1">
        <v>4.6761529451935399E-7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45">
      <c r="A137">
        <v>-0.39305950815407698</v>
      </c>
      <c r="B137" s="1">
        <v>1.1046335627605699E-6</v>
      </c>
      <c r="C137" s="1">
        <v>5.0873305478885305E-7</v>
      </c>
      <c r="D137" s="1">
        <v>-4.3117946078307701E-7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45">
      <c r="A138">
        <v>-0.39231974747373699</v>
      </c>
      <c r="B138" s="1">
        <v>-1.0089117842277999E-6</v>
      </c>
      <c r="C138" s="1">
        <v>-4.65042832365618E-7</v>
      </c>
      <c r="D138" s="1">
        <v>3.9407857421703298E-7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45">
      <c r="A139">
        <v>-0.39157998679339701</v>
      </c>
      <c r="B139" s="1">
        <v>9.1161854984099099E-7</v>
      </c>
      <c r="C139" s="1">
        <v>4.20546603848932E-7</v>
      </c>
      <c r="D139" s="1">
        <v>-3.5630937821143098E-7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45">
      <c r="A140">
        <v>-0.39084022611305702</v>
      </c>
      <c r="B140" s="1">
        <v>-8.1275108955545202E-7</v>
      </c>
      <c r="C140" s="1">
        <v>-3.7523975815118499E-7</v>
      </c>
      <c r="D140" s="1">
        <v>3.1786857081236302E-7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45">
      <c r="A141">
        <v>-0.39010046543271598</v>
      </c>
      <c r="B141" s="1">
        <v>7.12306606673354E-7</v>
      </c>
      <c r="C141" s="1">
        <v>3.29117630975562E-7</v>
      </c>
      <c r="D141" s="1">
        <v>-2.7875280674575797E-7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45">
      <c r="A142">
        <v>-0.389360704752376</v>
      </c>
      <c r="B142" s="1">
        <v>-6.1028229958575998E-7</v>
      </c>
      <c r="C142" s="1">
        <v>-2.8217548409831499E-7</v>
      </c>
      <c r="D142" s="1">
        <v>2.3895869284817298E-7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45">
      <c r="A143">
        <v>-0.38862094407203601</v>
      </c>
      <c r="B143" s="1">
        <v>5.0667533439050204E-7</v>
      </c>
      <c r="C143" s="1">
        <v>2.3440851118748099E-7</v>
      </c>
      <c r="D143" s="1">
        <v>-1.9848279104489301E-7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45">
      <c r="A144">
        <v>-0.38788118339169603</v>
      </c>
      <c r="B144" s="1">
        <v>-4.0148286899128398E-7</v>
      </c>
      <c r="C144" s="1">
        <v>-1.8581185389904701E-7</v>
      </c>
      <c r="D144" s="1">
        <v>1.57321615677562E-7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45">
      <c r="A145">
        <v>-0.38714142271135599</v>
      </c>
      <c r="B145" s="1">
        <v>2.9470203504421002E-7</v>
      </c>
      <c r="C145" s="1">
        <v>1.36380555359643E-7</v>
      </c>
      <c r="D145" s="1">
        <v>-1.15471636919048E-7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45">
      <c r="A146">
        <v>-0.386401662031016</v>
      </c>
      <c r="B146" s="1">
        <v>-1.8632996152042799E-7</v>
      </c>
      <c r="C146" s="1">
        <v>-8.6109624097232203E-8</v>
      </c>
      <c r="D146" s="1">
        <v>7.2929274709601195E-8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45">
      <c r="A147">
        <v>-0.38566190135067502</v>
      </c>
      <c r="B147" s="1">
        <v>7.6363747250486797E-8</v>
      </c>
      <c r="C147" s="1">
        <v>3.4993971387751503E-8</v>
      </c>
      <c r="D147" s="1">
        <v>-2.9690898298953501E-8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45">
      <c r="A148">
        <v>-0.38492214067033498</v>
      </c>
      <c r="B148" s="1">
        <v>3.51995183820632E-8</v>
      </c>
      <c r="C148" s="1">
        <v>1.6971544990091199E-8</v>
      </c>
      <c r="D148" s="1">
        <v>-1.4247162030367099E-8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45">
      <c r="A149">
        <v>-0.38418237998999499</v>
      </c>
      <c r="B149" s="1">
        <v>-1.4836276989804101E-7</v>
      </c>
      <c r="C149" s="1">
        <v>-6.9792149703917604E-8</v>
      </c>
      <c r="D149" s="1">
        <v>5.8888632859326301E-8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45">
      <c r="A150">
        <v>-0.38344261930965501</v>
      </c>
      <c r="B150" s="1">
        <v>2.6312894050150499E-7</v>
      </c>
      <c r="C150" s="1">
        <v>1.23473129054046E-7</v>
      </c>
      <c r="D150" s="1">
        <v>-1.04237292770964E-7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45">
      <c r="A151">
        <v>-0.38270285862931502</v>
      </c>
      <c r="B151" s="1">
        <v>-3.7950099561782899E-7</v>
      </c>
      <c r="C151" s="1">
        <v>-1.78019851783394E-7</v>
      </c>
      <c r="D151" s="1">
        <v>1.50296954478571E-7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45">
      <c r="A152">
        <v>-0.38196309794897498</v>
      </c>
      <c r="B152" s="1">
        <v>4.9748190713365599E-7</v>
      </c>
      <c r="C152" s="1">
        <v>2.33437756264612E-7</v>
      </c>
      <c r="D152" s="1">
        <v>-1.97071500984503E-7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45">
      <c r="A153">
        <v>-0.381223337268634</v>
      </c>
      <c r="B153" s="1">
        <v>-6.1707466106442403E-7</v>
      </c>
      <c r="C153" s="1">
        <v>-2.8973235225439798E-7</v>
      </c>
      <c r="D153" s="1">
        <v>2.4456485094851901E-7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45">
      <c r="A154">
        <v>-0.38048357658829401</v>
      </c>
      <c r="B154" s="1">
        <v>7.38282257212305E-7</v>
      </c>
      <c r="C154" s="1">
        <v>3.4690922605768302E-7</v>
      </c>
      <c r="D154" s="1">
        <v>-2.9278098340129199E-7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45">
      <c r="A155">
        <v>-0.37974381590795397</v>
      </c>
      <c r="B155" s="1">
        <v>-8.6110771568753996E-7</v>
      </c>
      <c r="C155" s="1">
        <v>-4.0497404945015802E-7</v>
      </c>
      <c r="D155" s="1">
        <v>3.4172392171583702E-7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45">
      <c r="A156">
        <v>-0.37900405522761399</v>
      </c>
      <c r="B156" s="1">
        <v>9.8555405290454999E-7</v>
      </c>
      <c r="C156" s="1">
        <v>4.6393255549422102E-7</v>
      </c>
      <c r="D156" s="1">
        <v>-3.9139774764284401E-7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45">
      <c r="A157">
        <v>-0.378264294547274</v>
      </c>
      <c r="B157" s="1">
        <v>-1.11162432034753E-6</v>
      </c>
      <c r="C157" s="1">
        <v>-5.2379056478948801E-7</v>
      </c>
      <c r="D157" s="1">
        <v>4.4180659197408501E-7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45">
      <c r="A158">
        <v>-0.37752453386693302</v>
      </c>
      <c r="B158" s="1">
        <v>1.23932155522344E-6</v>
      </c>
      <c r="C158" s="1">
        <v>5.84553975460719E-7</v>
      </c>
      <c r="D158" s="1">
        <v>-4.9295464114765698E-7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45">
      <c r="A159">
        <v>-0.37678477318659298</v>
      </c>
      <c r="B159" s="1">
        <v>-1.3686488303678101E-6</v>
      </c>
      <c r="C159" s="1">
        <v>-6.4622876447221896E-7</v>
      </c>
      <c r="D159" s="1">
        <v>5.4484613175849599E-7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45">
      <c r="A160">
        <v>-0.376045012506253</v>
      </c>
      <c r="B160" s="1">
        <v>1.4996092169684E-6</v>
      </c>
      <c r="C160" s="1">
        <v>7.0882098442369804E-7</v>
      </c>
      <c r="D160" s="1">
        <v>-5.9748536102551204E-7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45">
      <c r="A161">
        <v>-0.37530525182591301</v>
      </c>
      <c r="B161" s="1">
        <v>-1.6322057897327701E-6</v>
      </c>
      <c r="C161" s="1">
        <v>-7.7233677733855505E-7</v>
      </c>
      <c r="D161" s="1">
        <v>6.5087667173021499E-7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45">
      <c r="A162">
        <v>-0.37456549114557303</v>
      </c>
      <c r="B162" s="1">
        <v>1.7664416541094401E-6</v>
      </c>
      <c r="C162" s="1">
        <v>8.3678235859315497E-7</v>
      </c>
      <c r="D162" s="1">
        <v>-7.0502447193752504E-7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45">
      <c r="A163">
        <v>-0.37382573046523299</v>
      </c>
      <c r="B163" s="1">
        <v>-1.90231990030048E-6</v>
      </c>
      <c r="C163" s="1">
        <v>-9.0216403749638196E-7</v>
      </c>
      <c r="D163" s="1">
        <v>7.5993322032604197E-7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45">
      <c r="A164">
        <v>-0.373085969784892</v>
      </c>
      <c r="B164" s="1">
        <v>2.0398436450172699E-6</v>
      </c>
      <c r="C164" s="1">
        <v>9.684881964755589E-7</v>
      </c>
      <c r="D164" s="1">
        <v>-8.1560743059386404E-7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45">
      <c r="A165">
        <v>-0.37234620910455202</v>
      </c>
      <c r="B165" s="1">
        <v>-2.1790160074031698E-6</v>
      </c>
      <c r="C165" s="1">
        <v>-1.0357613124089801E-6</v>
      </c>
      <c r="D165" s="1">
        <v>8.7205167878398704E-7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45">
      <c r="A166">
        <v>-0.37160644842421198</v>
      </c>
      <c r="B166" s="1">
        <v>2.3198401057780598E-6</v>
      </c>
      <c r="C166" s="1">
        <v>1.1039899321187299E-6</v>
      </c>
      <c r="D166" s="1">
        <v>-9.2927059531592899E-7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45">
      <c r="A167">
        <v>-0.37086668774387199</v>
      </c>
      <c r="B167" s="1">
        <v>-2.4623190797414901E-6</v>
      </c>
      <c r="C167" s="1">
        <v>-1.17318071239608E-6</v>
      </c>
      <c r="D167" s="1">
        <v>9.8726887513088302E-7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45">
      <c r="A168">
        <v>-0.37012692706353201</v>
      </c>
      <c r="B168" s="1">
        <v>2.6064560637527598E-6</v>
      </c>
      <c r="C168" s="1">
        <v>1.24334038769633E-6</v>
      </c>
      <c r="D168" s="1">
        <v>-1.0460512483295299E-6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45">
      <c r="A169">
        <v>-0.36938716638319202</v>
      </c>
      <c r="B169" s="1">
        <v>-2.6442628073475699E-6</v>
      </c>
      <c r="C169" s="1">
        <v>-1.2628981250429999E-6</v>
      </c>
      <c r="D169" s="1">
        <v>1.0622401088992599E-6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45">
      <c r="A170">
        <v>-0.36864740570285098</v>
      </c>
      <c r="B170" s="1">
        <v>2.53021646522584E-6</v>
      </c>
      <c r="C170" s="1">
        <v>1.2098970596453401E-6</v>
      </c>
      <c r="D170" s="1">
        <v>-1.01740466898656E-6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45">
      <c r="A171">
        <v>-0.367907645022511</v>
      </c>
      <c r="B171" s="1">
        <v>-2.4145439259555598E-6</v>
      </c>
      <c r="C171" s="1">
        <v>-1.15599346504357E-6</v>
      </c>
      <c r="D171" s="1">
        <v>9.7183201352937096E-7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45">
      <c r="A172">
        <v>-0.36716788434217101</v>
      </c>
      <c r="B172" s="1">
        <v>2.2972421136202602E-6</v>
      </c>
      <c r="C172" s="1">
        <v>1.1011810816166E-6</v>
      </c>
      <c r="D172" s="1">
        <v>-9.2551770191606901E-7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45">
      <c r="A173">
        <v>-0.36642812366183097</v>
      </c>
      <c r="B173" s="1">
        <v>-2.1783079082335298E-6</v>
      </c>
      <c r="C173" s="1">
        <v>-1.0454536025334E-6</v>
      </c>
      <c r="D173" s="1">
        <v>8.7845726490002197E-7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45">
      <c r="A174">
        <v>-0.36568836298149099</v>
      </c>
      <c r="B174" s="1">
        <v>2.0577381947855702E-6</v>
      </c>
      <c r="C174" s="1">
        <v>9.8880460719901192E-7</v>
      </c>
      <c r="D174" s="1">
        <v>-8.3064617286669801E-7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45">
      <c r="A175">
        <v>-0.364948602301151</v>
      </c>
      <c r="B175" s="1">
        <v>-1.9355298546471501E-6</v>
      </c>
      <c r="C175" s="1">
        <v>-9.3122759036126495E-7</v>
      </c>
      <c r="D175" s="1">
        <v>7.8207982783506795E-7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45">
      <c r="A176">
        <v>-0.36420884162081002</v>
      </c>
      <c r="B176" s="1">
        <v>1.81167975795033E-6</v>
      </c>
      <c r="C176" s="1">
        <v>8.7271597088789502E-7</v>
      </c>
      <c r="D176" s="1">
        <v>-7.3275357851534898E-7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45">
      <c r="A177">
        <v>-0.36346908094046998</v>
      </c>
      <c r="B177" s="1">
        <v>-1.6861847764227801E-6</v>
      </c>
      <c r="C177" s="1">
        <v>-8.1326307029603101E-7</v>
      </c>
      <c r="D177" s="1">
        <v>6.82662716044609E-7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45">
      <c r="A178">
        <v>-0.36272932026012999</v>
      </c>
      <c r="B178" s="1">
        <v>1.55904177135461E-6</v>
      </c>
      <c r="C178" s="1">
        <v>7.5286210769373597E-7</v>
      </c>
      <c r="D178" s="1">
        <v>-6.3180246845067202E-7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45">
      <c r="A179">
        <v>-0.36198955957979001</v>
      </c>
      <c r="B179" s="1">
        <v>-1.4302476034294199E-6</v>
      </c>
      <c r="C179" s="1">
        <v>-6.9150623781473604E-7</v>
      </c>
      <c r="D179" s="1">
        <v>5.8016799577691399E-7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45">
      <c r="A180">
        <v>-0.36124979889945003</v>
      </c>
      <c r="B180" s="1">
        <v>1.2997991257146501E-6</v>
      </c>
      <c r="C180" s="1">
        <v>6.2918849708724401E-7</v>
      </c>
      <c r="D180" s="1">
        <v>-5.27754407258581E-7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45">
      <c r="A181">
        <v>-0.36051003821910999</v>
      </c>
      <c r="B181" s="1">
        <v>-1.16769320072022E-6</v>
      </c>
      <c r="C181" s="1">
        <v>-5.6590184530739903E-7</v>
      </c>
      <c r="D181" s="1">
        <v>4.7455674439338198E-7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45">
      <c r="A182">
        <v>-0.359770277538769</v>
      </c>
      <c r="B182" s="1">
        <v>1.0339266726119601E-6</v>
      </c>
      <c r="C182" s="1">
        <v>5.0163913551404595E-7</v>
      </c>
      <c r="D182" s="1">
        <v>-4.2056998724509498E-7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45">
      <c r="A183">
        <v>-0.35903051685842902</v>
      </c>
      <c r="B183" s="1">
        <v>-8.9849640282394699E-7</v>
      </c>
      <c r="C183" s="1">
        <v>-4.3639312965415701E-7</v>
      </c>
      <c r="D183" s="1">
        <v>3.6578904565449402E-7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45">
      <c r="A184">
        <v>-0.35829075617808898</v>
      </c>
      <c r="B184" s="1">
        <v>7.6139923406716495E-7</v>
      </c>
      <c r="C184" s="1">
        <v>3.7015649523582198E-7</v>
      </c>
      <c r="D184" s="1">
        <v>-3.1020877859608502E-7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45">
      <c r="A185">
        <v>-0.35755099549774899</v>
      </c>
      <c r="B185" s="1">
        <v>-6.2263203017675599E-7</v>
      </c>
      <c r="C185" s="1">
        <v>-3.0292179053830098E-7</v>
      </c>
      <c r="D185" s="1">
        <v>2.53823958598296E-7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45">
      <c r="A186">
        <v>-0.35681123481740901</v>
      </c>
      <c r="B186" s="1">
        <v>4.8219163724128503E-7</v>
      </c>
      <c r="C186" s="1">
        <v>2.3468149312178401E-7</v>
      </c>
      <c r="D186" s="1">
        <v>-1.96629316556513E-7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45">
      <c r="A187">
        <v>-0.35607147413706902</v>
      </c>
      <c r="B187" s="1">
        <v>-3.4007491665358999E-7</v>
      </c>
      <c r="C187" s="1">
        <v>-1.6542796230835899E-7</v>
      </c>
      <c r="D187" s="1">
        <v>1.3861949328968899E-7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45">
      <c r="A188">
        <v>-0.35533171345672798</v>
      </c>
      <c r="B188" s="1">
        <v>1.9627873264266599E-7</v>
      </c>
      <c r="C188" s="1">
        <v>9.5153459794371906E-8</v>
      </c>
      <c r="D188" s="1">
        <v>-7.9789084798484805E-8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45">
      <c r="A189">
        <v>-0.354591952776388</v>
      </c>
      <c r="B189" s="1">
        <v>-5.0799945767828303E-8</v>
      </c>
      <c r="C189" s="1">
        <v>-2.3850146200739799E-8</v>
      </c>
      <c r="D189" s="1">
        <v>2.0132593285869899E-8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45">
      <c r="A190">
        <v>-0.35385219209604801</v>
      </c>
      <c r="B190" s="1">
        <v>-9.6364568674539E-8</v>
      </c>
      <c r="C190" s="1">
        <v>-4.8489920337526702E-8</v>
      </c>
      <c r="D190" s="1">
        <v>4.0355522087756498E-8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45">
      <c r="A191">
        <v>-0.35311243141570797</v>
      </c>
      <c r="B191" s="1">
        <v>2.4521793634771602E-7</v>
      </c>
      <c r="C191" s="1">
        <v>1.2187479451589301E-7</v>
      </c>
      <c r="D191" s="1">
        <v>-1.01680894754714E-7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45">
      <c r="A192">
        <v>-0.35237267073536799</v>
      </c>
      <c r="B192" s="1">
        <v>-3.9576327353683101E-7</v>
      </c>
      <c r="C192" s="1">
        <v>-1.9631263520654601E-7</v>
      </c>
      <c r="D192" s="1">
        <v>1.6384920888498599E-7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45">
      <c r="A193">
        <v>-0.351632910055028</v>
      </c>
      <c r="B193" s="1">
        <v>5.4800368036729698E-7</v>
      </c>
      <c r="C193" s="1">
        <v>2.7181170652579898E-7</v>
      </c>
      <c r="D193" s="1">
        <v>-2.26866239645298E-7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45">
      <c r="A194">
        <v>-0.35089314937468702</v>
      </c>
      <c r="B194" s="1">
        <v>-7.0194226673962897E-7</v>
      </c>
      <c r="C194" s="1">
        <v>-3.4838038571069301E-7</v>
      </c>
      <c r="D194" s="1">
        <v>2.90737817327512E-7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45">
      <c r="A195">
        <v>-0.35015338869434698</v>
      </c>
      <c r="B195" s="1">
        <v>8.5758210859274397E-7</v>
      </c>
      <c r="C195" s="1">
        <v>4.26027165792724E-7</v>
      </c>
      <c r="D195" s="1">
        <v>-3.5546985697782198E-7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45">
      <c r="A196">
        <v>-0.34941362801400699</v>
      </c>
      <c r="B196" s="1">
        <v>-1.01492629244891E-6</v>
      </c>
      <c r="C196" s="1">
        <v>-5.0476064542477399E-7</v>
      </c>
      <c r="D196" s="1">
        <v>4.2106834237687002E-7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45">
      <c r="A197">
        <v>-0.34867386733366701</v>
      </c>
      <c r="B197" s="1">
        <v>1.17397787213446E-6</v>
      </c>
      <c r="C197" s="1">
        <v>5.8458954285517405E-7</v>
      </c>
      <c r="D197" s="1">
        <v>-4.8753933569684697E-7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45">
      <c r="A198">
        <v>-0.34793410665332702</v>
      </c>
      <c r="B198" s="1">
        <v>-1.33473991038398E-6</v>
      </c>
      <c r="C198" s="1">
        <v>-6.6552268652015398E-7</v>
      </c>
      <c r="D198" s="1">
        <v>5.5488896867855902E-7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45">
      <c r="A199">
        <v>-0.34719434597298698</v>
      </c>
      <c r="B199" s="1">
        <v>1.49721542818794E-6</v>
      </c>
      <c r="C199" s="1">
        <v>7.4756902846020998E-7</v>
      </c>
      <c r="D199" s="1">
        <v>-6.2312345848941001E-7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45">
      <c r="A200">
        <v>-0.346454585292646</v>
      </c>
      <c r="B200" s="1">
        <v>-1.6614074599492399E-6</v>
      </c>
      <c r="C200" s="1">
        <v>-8.3073763618190402E-7</v>
      </c>
      <c r="D200" s="1">
        <v>6.9224908896812403E-7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45">
      <c r="A201">
        <v>-0.34571482461230602</v>
      </c>
      <c r="B201" s="1">
        <v>1.82731899973302E-6</v>
      </c>
      <c r="C201" s="1">
        <v>9.1503770136000604E-7</v>
      </c>
      <c r="D201" s="1">
        <v>-7.6227224085011602E-7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45">
      <c r="A202">
        <v>-0.34497506393196598</v>
      </c>
      <c r="B202" s="1">
        <v>-1.9949530318338899E-6</v>
      </c>
      <c r="C202" s="1">
        <v>-1.0004785297662399E-6</v>
      </c>
      <c r="D202" s="1">
        <v>8.3319934373390097E-7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45">
      <c r="A203">
        <v>-0.34423530325162599</v>
      </c>
      <c r="B203" s="1">
        <v>2.1643125281131E-6</v>
      </c>
      <c r="C203" s="1">
        <v>1.0870695564686401E-6</v>
      </c>
      <c r="D203" s="1">
        <v>-9.0503694213053496E-7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45">
      <c r="A204">
        <v>-0.34349554257128601</v>
      </c>
      <c r="B204" s="1">
        <v>-2.3354004219760999E-6</v>
      </c>
      <c r="C204" s="1">
        <v>-1.1748203442408901E-6</v>
      </c>
      <c r="D204" s="1">
        <v>9.7779163794051895E-7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45">
      <c r="A205">
        <v>-0.34275578189094502</v>
      </c>
      <c r="B205" s="1">
        <v>2.5082196465897999E-6</v>
      </c>
      <c r="C205" s="1">
        <v>1.2637405759952E-6</v>
      </c>
      <c r="D205" s="1">
        <v>-1.05147012674927E-6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45">
      <c r="A206">
        <v>-0.34201602121060498</v>
      </c>
      <c r="B206" s="1">
        <v>-2.6827730930323301E-6</v>
      </c>
      <c r="C206" s="1">
        <v>-1.3538400672338599E-6</v>
      </c>
      <c r="D206" s="1">
        <v>1.1260791816754301E-6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45">
      <c r="A207">
        <v>-0.341276260530265</v>
      </c>
      <c r="B207" s="1">
        <v>2.8590636358662201E-6</v>
      </c>
      <c r="C207" s="1">
        <v>1.4451287663335001E-6</v>
      </c>
      <c r="D207" s="1">
        <v>-1.20162565819252E-6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45">
      <c r="A208">
        <v>-0.34053649984992501</v>
      </c>
      <c r="B208" s="1">
        <v>-3.0370941265550702E-6</v>
      </c>
      <c r="C208" s="1">
        <v>-1.53761674451525E-6</v>
      </c>
      <c r="D208" s="1">
        <v>1.27811650836019E-6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45">
      <c r="A209">
        <v>-0.33979673916958503</v>
      </c>
      <c r="B209" s="1">
        <v>3.2168673717628099E-6</v>
      </c>
      <c r="C209" s="1">
        <v>1.6313142145199E-6</v>
      </c>
      <c r="D209" s="1">
        <v>-1.3555587609612499E-6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45">
      <c r="A210">
        <v>-0.33905697848924499</v>
      </c>
      <c r="B210" s="1">
        <v>-3.39838618876146E-6</v>
      </c>
      <c r="C210" s="1">
        <v>-1.7262315210078799E-6</v>
      </c>
      <c r="D210" s="1">
        <v>1.4339595314681699E-6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45">
      <c r="A211">
        <v>-0.338317217808904</v>
      </c>
      <c r="B211" s="1">
        <v>3.3259201589940299E-6</v>
      </c>
      <c r="C211" s="1">
        <v>1.6922546350813299E-6</v>
      </c>
      <c r="D211" s="1">
        <v>-1.4052698752684099E-6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45">
      <c r="A212">
        <v>-0.33757745712856402</v>
      </c>
      <c r="B212" s="1">
        <v>-3.1761085910965498E-6</v>
      </c>
      <c r="C212" s="1">
        <v>-1.6187513823704599E-6</v>
      </c>
      <c r="D212" s="1">
        <v>1.3437852381297E-6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45">
      <c r="A213">
        <v>-0.33683769644822398</v>
      </c>
      <c r="B213" s="1">
        <v>3.0245806956079699E-6</v>
      </c>
      <c r="C213" s="1">
        <v>1.5441301048455499E-6</v>
      </c>
      <c r="D213" s="1">
        <v>-1.28141229170966E-6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45">
      <c r="A214">
        <v>-0.33609793576788399</v>
      </c>
      <c r="B214" s="1">
        <v>-2.87133353527387E-6</v>
      </c>
      <c r="C214" s="1">
        <v>-1.46838121710394E-6</v>
      </c>
      <c r="D214" s="1">
        <v>1.21814440613914E-6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45">
      <c r="A215">
        <v>-0.33535817508754401</v>
      </c>
      <c r="B215" s="1">
        <v>2.7163641804074102E-6</v>
      </c>
      <c r="C215" s="1">
        <v>1.39149498906788E-6</v>
      </c>
      <c r="D215" s="1">
        <v>-1.1539748629850601E-6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45">
      <c r="A216">
        <v>-0.33461841440720402</v>
      </c>
      <c r="B216" s="1">
        <v>-2.55966975263072E-6</v>
      </c>
      <c r="C216" s="1">
        <v>-1.31346157150063E-6</v>
      </c>
      <c r="D216" s="1">
        <v>1.0888968609255001E-6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45">
      <c r="A217">
        <v>-0.33387865372686298</v>
      </c>
      <c r="B217" s="1">
        <v>2.4012473712646902E-6</v>
      </c>
      <c r="C217" s="1">
        <v>1.23427096607522E-6</v>
      </c>
      <c r="D217" s="1">
        <v>-1.02290351351531E-6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45">
      <c r="A218">
        <v>-0.333138893046523</v>
      </c>
      <c r="B218" s="1">
        <v>-2.2410942155575602E-6</v>
      </c>
      <c r="C218" s="1">
        <v>-1.1539130561321501E-6</v>
      </c>
      <c r="D218" s="1">
        <v>9.5598783794634297E-7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45">
      <c r="A219">
        <v>-0.33239913236618301</v>
      </c>
      <c r="B219" s="1">
        <v>2.0792074754981901E-6</v>
      </c>
      <c r="C219" s="1">
        <v>1.07237756848628E-6</v>
      </c>
      <c r="D219" s="1">
        <v>-8.8814277763649198E-7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45">
      <c r="A220">
        <v>-0.33165937168584297</v>
      </c>
      <c r="B220" s="1">
        <v>-1.9155843816232298E-6</v>
      </c>
      <c r="C220" s="1">
        <v>-9.8965410501550609E-7</v>
      </c>
      <c r="D220" s="1">
        <v>8.1936116350474999E-7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45">
      <c r="A221">
        <v>-0.33091961100550299</v>
      </c>
      <c r="B221" s="1">
        <v>1.7502222038559001E-6</v>
      </c>
      <c r="C221" s="1">
        <v>9.0573211430772897E-7</v>
      </c>
      <c r="D221" s="1">
        <v>-7.4963576322999297E-7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45">
      <c r="A222">
        <v>-0.330179850325163</v>
      </c>
      <c r="B222" s="1">
        <v>-1.5831182411013999E-6</v>
      </c>
      <c r="C222" s="1">
        <v>-8.2060090625283005E-7</v>
      </c>
      <c r="D222" s="1">
        <v>6.78959222065958E-7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45">
      <c r="A223">
        <v>-0.32944008964482202</v>
      </c>
      <c r="B223" s="1">
        <v>1.4142698319217901E-6</v>
      </c>
      <c r="C223" s="1">
        <v>7.3424964419688802E-7</v>
      </c>
      <c r="D223" s="1">
        <v>-6.0732412257365903E-7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45">
      <c r="A224">
        <v>-0.32870032896448198</v>
      </c>
      <c r="B224" s="1">
        <v>-1.24367436594434E-6</v>
      </c>
      <c r="C224" s="1">
        <v>-6.4666734352316196E-7</v>
      </c>
      <c r="D224" s="1">
        <v>5.3472292141866495E-7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45">
      <c r="A225">
        <v>-0.327960568284142</v>
      </c>
      <c r="B225" s="1">
        <v>1.0713292501134099E-6</v>
      </c>
      <c r="C225" s="1">
        <v>5.5784286259434103E-7</v>
      </c>
      <c r="D225" s="1">
        <v>-4.6114800689952997E-7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45">
      <c r="A226">
        <v>-0.32722080760380201</v>
      </c>
      <c r="B226" s="1">
        <v>-8.9723197243334905E-7</v>
      </c>
      <c r="C226" s="1">
        <v>-4.67764924413968E-7</v>
      </c>
      <c r="D226" s="1">
        <v>3.8659164535695399E-7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45">
      <c r="A227">
        <v>-0.32648104692346203</v>
      </c>
      <c r="B227" s="1">
        <v>7.2138002944697798E-7</v>
      </c>
      <c r="C227" s="1">
        <v>3.76422078500949E-7</v>
      </c>
      <c r="D227" s="1">
        <v>-3.1104602999322598E-7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45">
      <c r="A228">
        <v>-0.32574128624312199</v>
      </c>
      <c r="B228" s="1">
        <v>-5.4377098618224304E-7</v>
      </c>
      <c r="C228" s="1">
        <v>-2.8380272647263298E-7</v>
      </c>
      <c r="D228" s="1">
        <v>2.34503227828687E-7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45">
      <c r="A229">
        <v>-0.325001525562781</v>
      </c>
      <c r="B229" s="1">
        <v>3.6440245500276002E-7</v>
      </c>
      <c r="C229" s="1">
        <v>1.8989511491863901E-7</v>
      </c>
      <c r="D229" s="1">
        <v>-1.56955231562951E-7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45">
      <c r="A230">
        <v>-0.32426176488244102</v>
      </c>
      <c r="B230" s="1">
        <v>-1.8327210003891801E-7</v>
      </c>
      <c r="C230" s="1">
        <v>-9.46873188753591E-8</v>
      </c>
      <c r="D230" s="1">
        <v>7.8393902503954E-8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45">
      <c r="A231">
        <v>-0.32352200420210098</v>
      </c>
      <c r="B231" s="1">
        <v>3.7763602031757599E-10</v>
      </c>
      <c r="C231" s="1">
        <v>-1.8327338365339499E-9</v>
      </c>
      <c r="D231" s="1">
        <v>1.1889704184997E-9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45">
      <c r="A232">
        <v>-0.32278224352176099</v>
      </c>
      <c r="B232" s="1">
        <v>1.8428316825435601E-7</v>
      </c>
      <c r="C232" s="1">
        <v>9.9677309653384496E-8</v>
      </c>
      <c r="D232" s="1">
        <v>-8.1801732113354397E-8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45">
      <c r="A233">
        <v>-0.32204248284142101</v>
      </c>
      <c r="B233" s="1">
        <v>-3.7071247173759802E-7</v>
      </c>
      <c r="C233" s="1">
        <v>-1.9885880260463101E-7</v>
      </c>
      <c r="D233" s="1">
        <v>1.6345281124757101E-7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45">
      <c r="A234">
        <v>-0.32130272216108102</v>
      </c>
      <c r="B234" s="1">
        <v>5.58912389121347E-7</v>
      </c>
      <c r="C234" s="1">
        <v>2.9938981628625002E-7</v>
      </c>
      <c r="D234" s="1">
        <v>-2.4615076453334301E-7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45">
      <c r="A235">
        <v>-0.32056296148073998</v>
      </c>
      <c r="B235" s="1">
        <v>-7.4888496416791901E-7</v>
      </c>
      <c r="C235" s="1">
        <v>-4.0128310320023201E-7</v>
      </c>
      <c r="D235" s="1">
        <v>3.2990423510641002E-7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45">
      <c r="A236">
        <v>-0.3198232008004</v>
      </c>
      <c r="B236" s="1">
        <v>9.4063217254776802E-7</v>
      </c>
      <c r="C236" s="1">
        <v>5.0455159871694296E-7</v>
      </c>
      <c r="D236" s="1">
        <v>-4.1472200270201303E-7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45">
      <c r="A237">
        <v>-0.31908344012006001</v>
      </c>
      <c r="B237" s="1">
        <v>-1.1341559279603401E-6</v>
      </c>
      <c r="C237" s="1">
        <v>-6.0920841800138698E-7</v>
      </c>
      <c r="D237" s="1">
        <v>5.0061293391284098E-7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45">
      <c r="A238">
        <v>-0.31834367943971997</v>
      </c>
      <c r="B238" s="1">
        <v>1.3294580670332901E-6</v>
      </c>
      <c r="C238" s="1">
        <v>7.152668570298E-7</v>
      </c>
      <c r="D238" s="1">
        <v>-5.8758602703289497E-7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45">
      <c r="A239">
        <v>-0.31760391875937999</v>
      </c>
      <c r="B239" s="1">
        <v>-1.5265403618188201E-6</v>
      </c>
      <c r="C239" s="1">
        <v>-8.22740385908501E-7</v>
      </c>
      <c r="D239" s="1">
        <v>6.7565039092244797E-7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45">
      <c r="A240">
        <v>-0.31686415807904</v>
      </c>
      <c r="B240" s="1">
        <v>1.72540449830252E-6</v>
      </c>
      <c r="C240" s="1">
        <v>9.3164267499103798E-7</v>
      </c>
      <c r="D240" s="1">
        <v>-7.6481524415900798E-7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45">
      <c r="A241">
        <v>-0.31612439739869902</v>
      </c>
      <c r="B241" s="1">
        <v>-1.9260520937525899E-6</v>
      </c>
      <c r="C241" s="1">
        <v>-1.0419875754168199E-6</v>
      </c>
      <c r="D241" s="1">
        <v>8.5508993361350595E-7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45">
      <c r="A242">
        <v>-0.31538463671835898</v>
      </c>
      <c r="B242" s="1">
        <v>2.1284846780597202E-6</v>
      </c>
      <c r="C242" s="1">
        <v>1.1537891244443399E-6</v>
      </c>
      <c r="D242" s="1">
        <v>-9.4648391840975596E-7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45">
      <c r="A243">
        <v>-0.31464487603801899</v>
      </c>
      <c r="B243" s="1">
        <v>-2.3327036960355601E-6</v>
      </c>
      <c r="C243" s="1">
        <v>-1.2670615679873401E-6</v>
      </c>
      <c r="D243" s="1">
        <v>1.03900678512515E-6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45">
      <c r="A244">
        <v>-0.31390511535767901</v>
      </c>
      <c r="B244" s="1">
        <v>2.53871051233501E-6</v>
      </c>
      <c r="C244" s="1">
        <v>1.38181933540074E-6</v>
      </c>
      <c r="D244" s="1">
        <v>-1.1326682387992799E-6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45">
      <c r="A245">
        <v>-0.31316535467733903</v>
      </c>
      <c r="B245" s="1">
        <v>-2.7465063963790898E-6</v>
      </c>
      <c r="C245" s="1">
        <v>-1.49807706468784E-6</v>
      </c>
      <c r="D245" s="1">
        <v>1.22747811170343E-6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45">
      <c r="A246">
        <v>-0.31242559399699898</v>
      </c>
      <c r="B246" s="1">
        <v>2.9560925184517198E-6</v>
      </c>
      <c r="C246" s="1">
        <v>1.61584958821933E-6</v>
      </c>
      <c r="D246" s="1">
        <v>-1.3234463604756299E-6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45">
      <c r="A247">
        <v>-0.311685833316658</v>
      </c>
      <c r="B247" s="1">
        <v>-3.1674699747771501E-6</v>
      </c>
      <c r="C247" s="1">
        <v>-1.7351519619813199E-6</v>
      </c>
      <c r="D247" s="1">
        <v>1.4205830749186E-6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45">
      <c r="A248">
        <v>-0.31094607263631802</v>
      </c>
      <c r="B248" s="1">
        <v>3.3806397300018501E-6</v>
      </c>
      <c r="C248" s="1">
        <v>1.8559994241996901E-6</v>
      </c>
      <c r="D248" s="1">
        <v>-1.5188984669684999E-6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45">
      <c r="A249">
        <v>-0.31020631195597798</v>
      </c>
      <c r="B249" s="1">
        <v>-3.5956026761294702E-6</v>
      </c>
      <c r="C249" s="1">
        <v>-1.9784074536432099E-6</v>
      </c>
      <c r="D249" s="1">
        <v>1.6184028888611499E-6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45">
      <c r="A250">
        <v>-0.30946655127563799</v>
      </c>
      <c r="B250" s="1">
        <v>3.8123595804555301E-6</v>
      </c>
      <c r="C250" s="1">
        <v>2.1023917246293201E-6</v>
      </c>
      <c r="D250" s="1">
        <v>-1.7191068183492799E-6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45">
      <c r="A251">
        <v>-0.30872679059529801</v>
      </c>
      <c r="B251" s="1">
        <v>-4.0309111064658597E-6</v>
      </c>
      <c r="C251" s="1">
        <v>-2.2279681357694602E-6</v>
      </c>
      <c r="D251" s="1">
        <v>1.82102087711938E-6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45">
      <c r="A252">
        <v>-0.30798702991495802</v>
      </c>
      <c r="B252" s="1">
        <v>4.2005210732343202E-6</v>
      </c>
      <c r="C252" s="1">
        <v>2.3270446873511002E-6</v>
      </c>
      <c r="D252" s="1">
        <v>-1.9011915980493099E-6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45">
      <c r="A253">
        <v>-0.30724726923461698</v>
      </c>
      <c r="B253" s="1">
        <v>-4.0147558395187997E-6</v>
      </c>
      <c r="C253" s="1">
        <v>-2.2292707218190698E-6</v>
      </c>
      <c r="D253" s="1">
        <v>1.8205320928472601E-6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45">
      <c r="A254">
        <v>-0.306507508554277</v>
      </c>
      <c r="B254" s="1">
        <v>3.8272054735295102E-6</v>
      </c>
      <c r="C254" s="1">
        <v>2.13006129587014E-6</v>
      </c>
      <c r="D254" s="1">
        <v>-1.7387673443249101E-6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45">
      <c r="A255">
        <v>-0.30576774787393701</v>
      </c>
      <c r="B255" s="1">
        <v>-3.6378687204161299E-6</v>
      </c>
      <c r="C255" s="1">
        <v>-2.0294017228408501E-6</v>
      </c>
      <c r="D255" s="1">
        <v>1.6558874974400101E-6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45">
      <c r="A256">
        <v>-0.30502798719359703</v>
      </c>
      <c r="B256" s="1">
        <v>3.4467444050298901E-6</v>
      </c>
      <c r="C256" s="1">
        <v>1.92727711167709E-6</v>
      </c>
      <c r="D256" s="1">
        <v>-1.5718825518525099E-6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45">
      <c r="A257">
        <v>-0.30428822651325699</v>
      </c>
      <c r="B257" s="1">
        <v>-3.2538314801604301E-6</v>
      </c>
      <c r="C257" s="1">
        <v>-1.8236723659616101E-6</v>
      </c>
      <c r="D257" s="1">
        <v>1.4867423931789E-6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45">
      <c r="A258">
        <v>-0.303548465832917</v>
      </c>
      <c r="B258" s="1">
        <v>3.05912898594969E-6</v>
      </c>
      <c r="C258" s="1">
        <v>1.71857215122369E-6</v>
      </c>
      <c r="D258" s="1">
        <v>-1.40045675465549E-6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45">
      <c r="A259">
        <v>-0.30280870515257602</v>
      </c>
      <c r="B259" s="1">
        <v>-2.8626360897958801E-6</v>
      </c>
      <c r="C259" s="1">
        <v>-1.61196093829803E-6</v>
      </c>
      <c r="D259" s="1">
        <v>1.3130152434457101E-6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45">
      <c r="A260">
        <v>-0.30206894447223598</v>
      </c>
      <c r="B260" s="1">
        <v>2.66435205601927E-6</v>
      </c>
      <c r="C260" s="1">
        <v>1.5038229514929999E-6</v>
      </c>
      <c r="D260" s="1">
        <v>-1.22440732632083E-6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45">
      <c r="A261">
        <v>-0.30132918379189599</v>
      </c>
      <c r="B261" s="1">
        <v>-2.4642762872268201E-6</v>
      </c>
      <c r="C261" s="1">
        <v>-1.39414220461752E-6</v>
      </c>
      <c r="D261" s="1">
        <v>1.1346223284709101E-6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45">
      <c r="A262">
        <v>-0.30058942311155601</v>
      </c>
      <c r="B262" s="1">
        <v>2.2624082936034301E-6</v>
      </c>
      <c r="C262" s="1">
        <v>1.28290246622845E-6</v>
      </c>
      <c r="D262" s="1">
        <v>-1.04364943618264E-6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45">
      <c r="A263">
        <v>-0.29984966243121602</v>
      </c>
      <c r="B263" s="1">
        <v>-2.05874771881604E-6</v>
      </c>
      <c r="C263" s="1">
        <v>-1.1700872855740399E-6</v>
      </c>
      <c r="D263" s="1">
        <v>9.5147768329378296E-7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45">
      <c r="A264">
        <v>-0.29910990175087598</v>
      </c>
      <c r="B264" s="1">
        <v>1.85329434377613E-6</v>
      </c>
      <c r="C264" s="1">
        <v>1.0556799589279799E-6</v>
      </c>
      <c r="D264" s="1">
        <v>-8.5809597057699099E-7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45">
      <c r="A265">
        <v>-0.298370141070535</v>
      </c>
      <c r="B265" s="1">
        <v>-1.64604806377284E-6</v>
      </c>
      <c r="C265" s="1">
        <v>-9.39663553041162E-7</v>
      </c>
      <c r="D265" s="1">
        <v>7.6349303557169198E-7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45">
      <c r="A266">
        <v>-0.29763038039019502</v>
      </c>
      <c r="B266" s="1">
        <v>1.4370089339724E-6</v>
      </c>
      <c r="C266" s="1">
        <v>8.2202087783534903E-7</v>
      </c>
      <c r="D266" s="1">
        <v>-6.6765747750568004E-7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45">
      <c r="A267">
        <v>-0.29689061970985497</v>
      </c>
      <c r="B267" s="1">
        <v>-1.2261771465241299E-6</v>
      </c>
      <c r="C267" s="1">
        <v>-7.0273450334298097E-7</v>
      </c>
      <c r="D267" s="1">
        <v>5.7057773347133297E-7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45">
      <c r="A268">
        <v>-0.29615085902951499</v>
      </c>
      <c r="B268" s="1">
        <v>1.0135530341880199E-6</v>
      </c>
      <c r="C268" s="1">
        <v>5.8178673964931497E-7</v>
      </c>
      <c r="D268" s="1">
        <v>-4.7224209340661099E-7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45">
      <c r="A269">
        <v>-0.29541109834917501</v>
      </c>
      <c r="B269" s="1">
        <v>-7.9913709553788603E-7</v>
      </c>
      <c r="C269" s="1">
        <v>-4.5915963557850798E-7</v>
      </c>
      <c r="D269" s="1">
        <v>3.7263868309949002E-7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45">
      <c r="A270">
        <v>-0.29467133766883402</v>
      </c>
      <c r="B270" s="1">
        <v>5.8292997362106801E-7</v>
      </c>
      <c r="C270" s="1">
        <v>3.3483499602315201E-7</v>
      </c>
      <c r="D270" s="1">
        <v>-2.7175547263716003E-7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45">
      <c r="A271">
        <v>-0.29393157698849398</v>
      </c>
      <c r="B271" s="1">
        <v>-3.6493248508412698E-7</v>
      </c>
      <c r="C271" s="1">
        <v>-2.0879433514746299E-7</v>
      </c>
      <c r="D271" s="1">
        <v>1.69580271948556E-7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45">
      <c r="A272">
        <v>-0.293191816308154</v>
      </c>
      <c r="B272" s="1">
        <v>1.45145598902691E-7</v>
      </c>
      <c r="C272" s="1">
        <v>8.1018913698151906E-8</v>
      </c>
      <c r="D272" s="1">
        <v>-6.6100716481514904E-8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45">
      <c r="A273">
        <v>-0.29245205562781401</v>
      </c>
      <c r="B273" s="1">
        <v>7.6429516658849101E-8</v>
      </c>
      <c r="C273" s="1">
        <v>4.8510285761218501E-8</v>
      </c>
      <c r="D273" s="1">
        <v>-3.8695706444923799E-8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45">
      <c r="A274">
        <v>-0.29171229494747403</v>
      </c>
      <c r="B274" s="1">
        <v>-2.9979155293312398E-7</v>
      </c>
      <c r="C274" s="1">
        <v>-1.7981256475292799E-7</v>
      </c>
      <c r="D274" s="1">
        <v>1.44821700030792E-7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45">
      <c r="A275">
        <v>-0.29097253426713399</v>
      </c>
      <c r="B275" s="1">
        <v>5.2493898568752596E-7</v>
      </c>
      <c r="C275" s="1">
        <v>3.1290750317585098E-7</v>
      </c>
      <c r="D275" s="1">
        <v>-2.5229012193952398E-7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45">
      <c r="A276">
        <v>-0.290232773586793</v>
      </c>
      <c r="B276" s="1">
        <v>-7.5187012027997804E-7</v>
      </c>
      <c r="C276" s="1">
        <v>-4.4781496760020501E-7</v>
      </c>
      <c r="D276" s="1">
        <v>3.6111401703927998E-7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45">
      <c r="A277">
        <v>-0.28949301290645302</v>
      </c>
      <c r="B277" s="1">
        <v>9.805830625521479E-7</v>
      </c>
      <c r="C277" s="1">
        <v>5.8455512813631401E-7</v>
      </c>
      <c r="D277" s="1">
        <v>-4.7130659534662498E-7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45">
      <c r="A278">
        <v>-0.28875325222611298</v>
      </c>
      <c r="B278" s="1">
        <v>-1.21107571599534E-6</v>
      </c>
      <c r="C278" s="1">
        <v>-7.2314843885383903E-7</v>
      </c>
      <c r="D278" s="1">
        <v>5.8288125754883896E-7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45">
      <c r="A279">
        <v>-0.28801349154577299</v>
      </c>
      <c r="B279" s="1">
        <v>1.4433457871714401E-6</v>
      </c>
      <c r="C279" s="1">
        <v>8.6361566431591295E-7</v>
      </c>
      <c r="D279" s="1">
        <v>-6.9585157485562098E-7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45">
      <c r="A280">
        <v>-0.28727373086543301</v>
      </c>
      <c r="B280" s="1">
        <v>-1.67739075985541E-6</v>
      </c>
      <c r="C280" s="1">
        <v>-1.0059778806101E-6</v>
      </c>
      <c r="D280" s="1">
        <v>8.1023131872953199E-7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45">
      <c r="A281">
        <v>-0.28653397018509302</v>
      </c>
      <c r="B281" s="1">
        <v>1.91320790704721E-6</v>
      </c>
      <c r="C281" s="1">
        <v>1.1502564635492801E-6</v>
      </c>
      <c r="D281" s="1">
        <v>-9.2603442858931604E-7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45">
      <c r="A282">
        <v>-0.28579420950475198</v>
      </c>
      <c r="B282" s="1">
        <v>-2.1507942787891899E-6</v>
      </c>
      <c r="C282" s="1">
        <v>-1.29647312137717E-6</v>
      </c>
      <c r="D282" s="1">
        <v>1.04327505518887E-6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45">
      <c r="A283">
        <v>-0.285054448824412</v>
      </c>
      <c r="B283" s="1">
        <v>2.3901466840560301E-6</v>
      </c>
      <c r="C283" s="1">
        <v>1.4446498734689201E-6</v>
      </c>
      <c r="D283" s="1">
        <v>-1.1619675245909899E-6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45">
      <c r="A284">
        <v>-0.28431468814407201</v>
      </c>
      <c r="B284" s="1">
        <v>-2.63126170578301E-6</v>
      </c>
      <c r="C284" s="1">
        <v>-1.5948090768718E-6</v>
      </c>
      <c r="D284" s="1">
        <v>1.282126376411E-6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45">
      <c r="A285">
        <v>-0.28357492746373197</v>
      </c>
      <c r="B285" s="1">
        <v>2.8741356790741299E-6</v>
      </c>
      <c r="C285" s="1">
        <v>1.74697341469392E-6</v>
      </c>
      <c r="D285" s="1">
        <v>-1.4037663284030799E-6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45">
      <c r="A286">
        <v>-0.28283516678339199</v>
      </c>
      <c r="B286" s="1">
        <v>-3.1187646823967698E-6</v>
      </c>
      <c r="C286" s="1">
        <v>-1.90116591805601E-6</v>
      </c>
      <c r="D286" s="1">
        <v>1.5269023245178699E-6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45">
      <c r="A287">
        <v>-0.282095406103052</v>
      </c>
      <c r="B287" s="1">
        <v>3.36514453952294E-6</v>
      </c>
      <c r="C287" s="1">
        <v>2.0574099541688102E-6</v>
      </c>
      <c r="D287" s="1">
        <v>-1.65154949739651E-6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45">
      <c r="A288">
        <v>-0.28135564542271102</v>
      </c>
      <c r="B288" s="1">
        <v>-3.6132708124422302E-6</v>
      </c>
      <c r="C288" s="1">
        <v>-2.2157292513746E-6</v>
      </c>
      <c r="D288" s="1">
        <v>1.77772319479866E-6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45">
      <c r="A289">
        <v>-0.28061588474237098</v>
      </c>
      <c r="B289" s="1">
        <v>3.8631387818779E-6</v>
      </c>
      <c r="C289" s="1">
        <v>2.3761478860260698E-6</v>
      </c>
      <c r="D289" s="1">
        <v>-1.90543897493384E-6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45">
      <c r="A290">
        <v>-0.279876124062031</v>
      </c>
      <c r="B290" s="1">
        <v>-4.1147434460857799E-6</v>
      </c>
      <c r="C290" s="1">
        <v>-2.5386902982879299E-6</v>
      </c>
      <c r="D290" s="1">
        <v>2.0347126097126E-6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45">
      <c r="A291">
        <v>-0.27913636338169101</v>
      </c>
      <c r="B291" s="1">
        <v>4.3680795276586703E-6</v>
      </c>
      <c r="C291" s="1">
        <v>2.7033813106481098E-6</v>
      </c>
      <c r="D291" s="1">
        <v>-2.16556009470921E-6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45">
      <c r="A292">
        <v>-0.27839660270135103</v>
      </c>
      <c r="B292" s="1">
        <v>-4.6231414397487999E-6</v>
      </c>
      <c r="C292" s="1">
        <v>-2.8702460981876201E-6</v>
      </c>
      <c r="D292" s="1">
        <v>2.2979976404178602E-6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45">
      <c r="A293">
        <v>-0.27765684202101099</v>
      </c>
      <c r="B293" s="1">
        <v>4.8799232848675699E-6</v>
      </c>
      <c r="C293" s="1">
        <v>3.03931023612803E-6</v>
      </c>
      <c r="D293" s="1">
        <v>-2.4320416907423799E-6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45">
      <c r="A294">
        <v>-0.27691708134067</v>
      </c>
      <c r="B294" s="1">
        <v>-4.9072438396258596E-6</v>
      </c>
      <c r="C294" s="1">
        <v>-3.0661487913381201E-6</v>
      </c>
      <c r="D294" s="1">
        <v>2.45218389783173E-6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45">
      <c r="A295">
        <v>-0.27617732066033002</v>
      </c>
      <c r="B295" s="1">
        <v>4.68241963030082E-6</v>
      </c>
      <c r="C295" s="1">
        <v>2.9351314713193098E-6</v>
      </c>
      <c r="D295" s="1">
        <v>-2.3461210277874899E-6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45">
      <c r="A296">
        <v>-0.27543755997998998</v>
      </c>
      <c r="B296" s="1">
        <v>-4.45582335577184E-6</v>
      </c>
      <c r="C296" s="1">
        <v>-2.80216559530336E-6</v>
      </c>
      <c r="D296" s="1">
        <v>2.2386134033142501E-6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45">
      <c r="A297">
        <v>-0.27469779929964999</v>
      </c>
      <c r="B297" s="1">
        <v>4.22745922902576E-6</v>
      </c>
      <c r="C297" s="1">
        <v>2.6672277008968501E-6</v>
      </c>
      <c r="D297" s="1">
        <v>-2.1296458666392101E-6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45">
      <c r="A298">
        <v>-0.27395803861931001</v>
      </c>
      <c r="B298" s="1">
        <v>-3.9973317407385299E-6</v>
      </c>
      <c r="C298" s="1">
        <v>-2.53029398350192E-6</v>
      </c>
      <c r="D298" s="1">
        <v>2.01920298343234E-6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45">
      <c r="A299">
        <v>-0.27321827793896902</v>
      </c>
      <c r="B299" s="1">
        <v>3.7654456802654801E-6</v>
      </c>
      <c r="C299" s="1">
        <v>2.3913402496540001E-6</v>
      </c>
      <c r="D299" s="1">
        <v>-1.90726915502243E-6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45">
      <c r="A300">
        <v>-0.27247851725862898</v>
      </c>
      <c r="B300" s="1">
        <v>-3.5318061423574401E-6</v>
      </c>
      <c r="C300" s="1">
        <v>-2.25034193653088E-6</v>
      </c>
      <c r="D300" s="1">
        <v>1.7938285184859E-6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45">
      <c r="A301">
        <v>-0.271738756578289</v>
      </c>
      <c r="B301" s="1">
        <v>3.2964185265385901E-6</v>
      </c>
      <c r="C301" s="1">
        <v>2.1072740901878702E-6</v>
      </c>
      <c r="D301" s="1">
        <v>-1.6788650162523299E-6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45">
      <c r="A302">
        <v>-0.27099899589794901</v>
      </c>
      <c r="B302" s="1">
        <v>-3.0592885530256701E-6</v>
      </c>
      <c r="C302" s="1">
        <v>-1.9621113751020201E-6</v>
      </c>
      <c r="D302" s="1">
        <v>1.56236232798443E-6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45">
      <c r="A303">
        <v>-0.27025923521760897</v>
      </c>
      <c r="B303" s="1">
        <v>2.8204222670371002E-6</v>
      </c>
      <c r="C303" s="1">
        <v>1.8148280443823101E-6</v>
      </c>
      <c r="D303" s="1">
        <v>-1.4443039207716501E-6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45">
      <c r="A304">
        <v>-0.26951947453726899</v>
      </c>
      <c r="B304" s="1">
        <v>-2.5798260716981301E-6</v>
      </c>
      <c r="C304" s="1">
        <v>-1.6653979509118701E-6</v>
      </c>
      <c r="D304" s="1">
        <v>1.3246730239944E-6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45">
      <c r="A305">
        <v>-0.268779713856928</v>
      </c>
      <c r="B305" s="1">
        <v>2.3375066759197899E-6</v>
      </c>
      <c r="C305" s="1">
        <v>1.5137945388710299E-6</v>
      </c>
      <c r="D305" s="1">
        <v>-1.2034526102120799E-6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45">
      <c r="A306">
        <v>-0.26803995317658802</v>
      </c>
      <c r="B306" s="1">
        <v>-2.0934711992690098E-6</v>
      </c>
      <c r="C306" s="1">
        <v>-1.3599908241128299E-6</v>
      </c>
      <c r="D306" s="1">
        <v>1.0806254150872099E-6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45">
      <c r="A307">
        <v>-0.26730019249624798</v>
      </c>
      <c r="B307" s="1">
        <v>1.8477270885151101E-6</v>
      </c>
      <c r="C307" s="1">
        <v>1.2039593982282399E-6</v>
      </c>
      <c r="D307" s="1">
        <v>-9.5617392714262407E-7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45">
      <c r="A308">
        <v>-0.26656043181590799</v>
      </c>
      <c r="B308" s="1">
        <v>-1.6002821913161301E-6</v>
      </c>
      <c r="C308" s="1">
        <v>-1.0456724176542601E-6</v>
      </c>
      <c r="D308" s="1">
        <v>8.3008036981614795E-7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45">
      <c r="A309">
        <v>-0.26582067113556801</v>
      </c>
      <c r="B309" s="1">
        <v>1.3511447388987E-6</v>
      </c>
      <c r="C309" s="1">
        <v>8.8510159719188195E-7</v>
      </c>
      <c r="D309" s="1">
        <v>-7.0232672104256402E-7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45">
      <c r="A310">
        <v>-0.26508091045522802</v>
      </c>
      <c r="B310" s="1">
        <v>-1.1003233484074E-6</v>
      </c>
      <c r="C310" s="1">
        <v>-7.2221818762455197E-7</v>
      </c>
      <c r="D310" s="1">
        <v>5.7289468696379204E-7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45">
      <c r="A311">
        <v>-0.26434114977488699</v>
      </c>
      <c r="B311" s="1">
        <v>8.4782709397551702E-7</v>
      </c>
      <c r="C311" s="1">
        <v>5.5699300740895996E-7</v>
      </c>
      <c r="D311" s="1">
        <v>-4.4176571122377099E-7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45">
      <c r="A312">
        <v>-0.263601389094547</v>
      </c>
      <c r="B312" s="1">
        <v>-5.9366541009447903E-7</v>
      </c>
      <c r="C312" s="1">
        <v>-3.89396369061503E-7</v>
      </c>
      <c r="D312" s="1">
        <v>3.0892096321223701E-7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45">
      <c r="A313">
        <v>-0.26286162841420702</v>
      </c>
      <c r="B313" s="1">
        <v>3.3784822292381001E-7</v>
      </c>
      <c r="C313" s="1">
        <v>2.1939814904500501E-7</v>
      </c>
      <c r="D313" s="1">
        <v>-1.7434133726477201E-7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45">
      <c r="A314">
        <v>-0.26212186773386698</v>
      </c>
      <c r="B314" s="1">
        <v>-8.038587354337E-8</v>
      </c>
      <c r="C314" s="1">
        <v>-4.69677061529065E-8</v>
      </c>
      <c r="D314" s="1">
        <v>3.8007446205695599E-8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45">
      <c r="A315">
        <v>-0.26138210705352699</v>
      </c>
      <c r="B315" s="1">
        <v>-1.7871081993837099E-7</v>
      </c>
      <c r="C315" s="1">
        <v>-1.2792607601237199E-7</v>
      </c>
      <c r="D315" s="1">
        <v>1.0010037209067199E-7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45">
      <c r="A316">
        <v>-0.26064234637318701</v>
      </c>
      <c r="B316" s="1">
        <v>4.39430574962947E-7</v>
      </c>
      <c r="C316" s="1">
        <v>3.0531482971260201E-7</v>
      </c>
      <c r="D316" s="1">
        <v>-2.4000208766848399E-7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45">
      <c r="A317">
        <v>-0.25990258569284602</v>
      </c>
      <c r="B317" s="1">
        <v>-7.0176161160124302E-7</v>
      </c>
      <c r="C317" s="1">
        <v>-4.8523067805191903E-7</v>
      </c>
      <c r="D317" s="1">
        <v>3.8171795137939801E-7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45">
      <c r="A318">
        <v>-0.25916282501250598</v>
      </c>
      <c r="B318" s="1">
        <v>9.6569166145527307E-7</v>
      </c>
      <c r="C318" s="1">
        <v>6.6770629325664996E-7</v>
      </c>
      <c r="D318" s="1">
        <v>-5.25268522974246E-7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45">
      <c r="A319">
        <v>-0.258423064332166</v>
      </c>
      <c r="B319" s="1">
        <v>-1.23120792634738E-6</v>
      </c>
      <c r="C319" s="1">
        <v>-8.5277486112010396E-7</v>
      </c>
      <c r="D319" s="1">
        <v>6.7067465226350798E-7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45">
      <c r="A320">
        <v>-0.25768330365182601</v>
      </c>
      <c r="B320" s="1">
        <v>1.49829709518462E-6</v>
      </c>
      <c r="C320" s="1">
        <v>1.04047011223662E-6</v>
      </c>
      <c r="D320" s="1">
        <v>-8.1795751966008896E-7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45">
      <c r="A321">
        <v>-0.25694354297148603</v>
      </c>
      <c r="B321" s="1">
        <v>-1.7669452948668399E-6</v>
      </c>
      <c r="C321" s="1">
        <v>-1.2308263270340201E-6</v>
      </c>
      <c r="D321" s="1">
        <v>9.6713860397331495E-7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45">
      <c r="A322">
        <v>-0.25620378229114599</v>
      </c>
      <c r="B322" s="1">
        <v>2.0371381117240601E-6</v>
      </c>
      <c r="C322" s="1">
        <v>1.42387835788302E-6</v>
      </c>
      <c r="D322" s="1">
        <v>-1.1182397134437399E-6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45">
      <c r="A323">
        <v>-0.255464021610805</v>
      </c>
      <c r="B323" s="1">
        <v>-2.3088605367210902E-6</v>
      </c>
      <c r="C323" s="1">
        <v>-1.6196616045653301E-6</v>
      </c>
      <c r="D323" s="1">
        <v>1.27128297478351E-6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45">
      <c r="A324">
        <v>-0.25472426093046502</v>
      </c>
      <c r="B324" s="1">
        <v>2.5820969899243101E-6</v>
      </c>
      <c r="C324" s="1">
        <v>1.81821208533518E-6</v>
      </c>
      <c r="D324" s="1">
        <v>-1.4262908552513801E-6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45">
      <c r="A325">
        <v>-0.25398450025012498</v>
      </c>
      <c r="B325" s="1">
        <v>-2.85683126425562E-6</v>
      </c>
      <c r="C325" s="1">
        <v>-2.0195663763187098E-6</v>
      </c>
      <c r="D325" s="1">
        <v>1.5832861586004099E-6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45">
      <c r="A326">
        <v>-0.25324473956978499</v>
      </c>
      <c r="B326" s="1">
        <v>3.1330465458663098E-6</v>
      </c>
      <c r="C326" s="1">
        <v>2.2237616817512098E-6</v>
      </c>
      <c r="D326" s="1">
        <v>-1.7422920170512201E-6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45">
      <c r="A327">
        <v>-0.25250497888944501</v>
      </c>
      <c r="B327" s="1">
        <v>-3.4107253622275102E-6</v>
      </c>
      <c r="C327" s="1">
        <v>-2.4308358107594902E-6</v>
      </c>
      <c r="D327" s="1">
        <v>1.90333193266819E-6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45">
      <c r="A328">
        <v>-0.25176521820910502</v>
      </c>
      <c r="B328" s="1">
        <v>3.6898496000123698E-6</v>
      </c>
      <c r="C328" s="1">
        <v>2.6408272115619999E-6</v>
      </c>
      <c r="D328" s="1">
        <v>-2.06642974805515E-6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45">
      <c r="A329">
        <v>-0.25102545752876398</v>
      </c>
      <c r="B329" s="1">
        <v>-3.9704004454786803E-6</v>
      </c>
      <c r="C329" s="1">
        <v>-2.8537749486460099E-6</v>
      </c>
      <c r="D329" s="1">
        <v>2.2316096715875999E-6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45">
      <c r="A330">
        <v>-0.250285696848424</v>
      </c>
      <c r="B330" s="1">
        <v>4.25235841276268E-6</v>
      </c>
      <c r="C330" s="1">
        <v>3.0697187720978602E-6</v>
      </c>
      <c r="D330" s="1">
        <v>-2.3988962810598399E-6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45">
      <c r="A331">
        <v>-0.24954593616808399</v>
      </c>
      <c r="B331" s="1">
        <v>-4.5357032730122396E-6</v>
      </c>
      <c r="C331" s="1">
        <v>-3.2886990685248902E-6</v>
      </c>
      <c r="D331" s="1">
        <v>2.5683145281779199E-6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45">
      <c r="A332">
        <v>-0.248806175487744</v>
      </c>
      <c r="B332" s="1">
        <v>4.8204140837358099E-6</v>
      </c>
      <c r="C332" s="1">
        <v>3.51075691563993E-6</v>
      </c>
      <c r="D332" s="1">
        <v>-2.7398897311508201E-6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45">
      <c r="A333">
        <v>-0.24806641480740399</v>
      </c>
      <c r="B333" s="1">
        <v>-5.1064691437735703E-6</v>
      </c>
      <c r="C333" s="1">
        <v>-3.7359340660504601E-6</v>
      </c>
      <c r="D333" s="1">
        <v>2.9136476266118002E-6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45">
      <c r="A334">
        <v>-0.24732665412706401</v>
      </c>
      <c r="B334" s="1">
        <v>5.39384594643608E-6</v>
      </c>
      <c r="C334" s="1">
        <v>3.9642730043903596E-6</v>
      </c>
      <c r="D334" s="1">
        <v>-3.08961431048597E-6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45">
      <c r="A335">
        <v>-0.24658689344672299</v>
      </c>
      <c r="B335" s="1">
        <v>-5.6825212259620198E-6</v>
      </c>
      <c r="C335" s="1">
        <v>-4.1958169065254499E-6</v>
      </c>
      <c r="D335" s="1">
        <v>3.2678162986399998E-6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45">
      <c r="A336">
        <v>-0.24584713276638301</v>
      </c>
      <c r="B336" s="1">
        <v>5.5128095308809503E-6</v>
      </c>
      <c r="C336" s="1">
        <v>4.0895758660339399E-6</v>
      </c>
      <c r="D336" s="1">
        <v>-3.18286327286765E-6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45">
      <c r="A337">
        <v>-0.245107372086043</v>
      </c>
      <c r="B337" s="1">
        <v>-5.2498670083832596E-6</v>
      </c>
      <c r="C337" s="1">
        <v>-3.9128815697195797E-6</v>
      </c>
      <c r="D337" s="1">
        <v>3.0432257222612401E-6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45">
      <c r="A338">
        <v>-0.24436761140570301</v>
      </c>
      <c r="B338" s="1">
        <v>4.9854101102032703E-6</v>
      </c>
      <c r="C338" s="1">
        <v>3.7334032031441599E-6</v>
      </c>
      <c r="D338" s="1">
        <v>-2.9016123115864701E-6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45">
      <c r="A339">
        <v>-0.243627850725363</v>
      </c>
      <c r="B339" s="1">
        <v>-4.7194577368469096E-6</v>
      </c>
      <c r="C339" s="1">
        <v>-3.5511015526902602E-6</v>
      </c>
      <c r="D339" s="1">
        <v>2.7579987495353199E-6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45">
      <c r="A340">
        <v>-0.24288809004502299</v>
      </c>
      <c r="B340" s="1">
        <v>4.4520295600948799E-6</v>
      </c>
      <c r="C340" s="1">
        <v>3.3659367064177399E-6</v>
      </c>
      <c r="D340" s="1">
        <v>-2.6123603664060199E-6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45">
      <c r="A341">
        <v>-0.242148329364682</v>
      </c>
      <c r="B341" s="1">
        <v>-4.1831459844166697E-6</v>
      </c>
      <c r="C341" s="1">
        <v>-3.1778680673371602E-6</v>
      </c>
      <c r="D341" s="1">
        <v>2.4646720911592201E-6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45">
      <c r="A342">
        <v>-0.24140856868434199</v>
      </c>
      <c r="B342" s="1">
        <v>3.9128282295853801E-6</v>
      </c>
      <c r="C342" s="1">
        <v>2.98685432437522E-6</v>
      </c>
      <c r="D342" s="1">
        <v>-2.3149084615154798E-6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45">
      <c r="A343">
        <v>-0.24066880800400201</v>
      </c>
      <c r="B343" s="1">
        <v>-3.6410983127614898E-6</v>
      </c>
      <c r="C343" s="1">
        <v>-2.7928534430498701E-6</v>
      </c>
      <c r="D343" s="1">
        <v>2.16304361212891E-6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45">
      <c r="A344">
        <v>-0.23992904732366199</v>
      </c>
      <c r="B344" s="1">
        <v>3.3679790895730898E-6</v>
      </c>
      <c r="C344" s="1">
        <v>2.5958226460617902E-6</v>
      </c>
      <c r="D344" s="1">
        <v>-2.00905125715377E-6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45">
      <c r="A345">
        <v>-0.23918928664332201</v>
      </c>
      <c r="B345" s="1">
        <v>-3.0934942711977798E-6</v>
      </c>
      <c r="C345" s="1">
        <v>-2.3957184084007699E-6</v>
      </c>
      <c r="D345" s="1">
        <v>1.8529047052222899E-6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45">
      <c r="A346">
        <v>-0.238449525962982</v>
      </c>
      <c r="B346" s="1">
        <v>2.8176684497167901E-6</v>
      </c>
      <c r="C346" s="1">
        <v>2.1924964300785298E-6</v>
      </c>
      <c r="D346" s="1">
        <v>-1.69457682423782E-6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45">
      <c r="A347">
        <v>-0.23770976528264101</v>
      </c>
      <c r="B347" s="1">
        <v>-2.5405271301425099E-6</v>
      </c>
      <c r="C347" s="1">
        <v>-1.9861116359787202E-6</v>
      </c>
      <c r="D347" s="1">
        <v>1.5340400595189599E-6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45">
      <c r="A348">
        <v>-0.236970004602301</v>
      </c>
      <c r="B348" s="1">
        <v>2.2620967467661499E-6</v>
      </c>
      <c r="C348" s="1">
        <v>1.7765181393810499E-6</v>
      </c>
      <c r="D348" s="1">
        <v>-1.3712663924385801E-6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45">
      <c r="A349">
        <v>-0.23623024392196099</v>
      </c>
      <c r="B349" s="1">
        <v>-1.9824046972475999E-6</v>
      </c>
      <c r="C349" s="1">
        <v>-1.56366924379362E-6</v>
      </c>
      <c r="D349" s="1">
        <v>1.20622738485186E-6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45">
      <c r="A350">
        <v>-0.235490483241621</v>
      </c>
      <c r="B350" s="1">
        <v>1.70147936560165E-6</v>
      </c>
      <c r="C350" s="1">
        <v>1.3475174169070701E-6</v>
      </c>
      <c r="D350" s="1">
        <v>-1.0388941094673299E-6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45">
      <c r="A351">
        <v>-0.23475072256128099</v>
      </c>
      <c r="B351" s="1">
        <v>-1.4193501541579301E-6</v>
      </c>
      <c r="C351" s="1">
        <v>-1.12801428010126E-6</v>
      </c>
      <c r="D351" s="1">
        <v>8.6923718735381697E-7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45">
      <c r="A352">
        <v>-0.23401096188094</v>
      </c>
      <c r="B352" s="1">
        <v>1.1360475073644599E-6</v>
      </c>
      <c r="C352" s="1">
        <v>9.0511057509309395E-7</v>
      </c>
      <c r="D352" s="1">
        <v>-6.9722675706608598E-7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45">
      <c r="A353">
        <v>-0.23327120120059999</v>
      </c>
      <c r="B353" s="1">
        <v>-8.5160294881828796E-7</v>
      </c>
      <c r="C353" s="1">
        <v>-6.7875617827538505E-7</v>
      </c>
      <c r="D353" s="1">
        <v>5.2283247251369705E-7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45">
      <c r="A354">
        <v>-0.23253144052026001</v>
      </c>
      <c r="B354" s="1">
        <v>5.6604910860520897E-7</v>
      </c>
      <c r="C354" s="1">
        <v>4.4890004239344002E-7</v>
      </c>
      <c r="D354" s="1">
        <v>-3.46023488037142E-7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45">
      <c r="A355">
        <v>-0.23179167983992</v>
      </c>
      <c r="B355" s="1">
        <v>-2.79419749298616E-7</v>
      </c>
      <c r="C355" s="1">
        <v>-2.15490206124805E-7</v>
      </c>
      <c r="D355" s="1">
        <v>1.6676846226101901E-7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45">
      <c r="A356">
        <v>-0.23105191915958001</v>
      </c>
      <c r="B356" s="1">
        <v>-8.2501881994416695E-9</v>
      </c>
      <c r="C356" s="1">
        <v>-2.1526232607631401E-8</v>
      </c>
      <c r="D356" s="1">
        <v>1.49644659504557E-8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45">
      <c r="A357">
        <v>-0.23031215847924</v>
      </c>
      <c r="B357" s="1">
        <v>2.9692456632848502E-7</v>
      </c>
      <c r="C357" s="1">
        <v>2.6220314084946702E-7</v>
      </c>
      <c r="D357" s="1">
        <v>-1.9920768213016901E-7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45">
      <c r="A358">
        <v>-0.22957239779889899</v>
      </c>
      <c r="B358" s="1">
        <v>-5.8656600107290004E-7</v>
      </c>
      <c r="C358" s="1">
        <v>-5.0659536422213499E-7</v>
      </c>
      <c r="D358" s="1">
        <v>3.8599410255867898E-7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45">
      <c r="A359">
        <v>-0.228832637118559</v>
      </c>
      <c r="B359" s="1">
        <v>8.7713584649900802E-7</v>
      </c>
      <c r="C359" s="1">
        <v>7.5475875212803405E-7</v>
      </c>
      <c r="D359" s="1">
        <v>-5.7535719271170701E-7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45">
      <c r="A360">
        <v>-0.22809287643821899</v>
      </c>
      <c r="B360" s="1">
        <v>-1.1685941283695899E-6</v>
      </c>
      <c r="C360" s="1">
        <v>-1.0067501819641999E-6</v>
      </c>
      <c r="D360" s="1">
        <v>7.6733095957803997E-7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45">
      <c r="A361">
        <v>-0.227353115757879</v>
      </c>
      <c r="B361" s="1">
        <v>1.4608995439956301E-6</v>
      </c>
      <c r="C361" s="1">
        <v>1.26262756670959E-6</v>
      </c>
      <c r="D361" s="1">
        <v>-9.6194999468462596E-7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45">
      <c r="A362">
        <v>-0.22661335507753899</v>
      </c>
      <c r="B362" s="1">
        <v>-1.75400938769433E-6</v>
      </c>
      <c r="C362" s="1">
        <v>-1.52244989204882E-6</v>
      </c>
      <c r="D362" s="1">
        <v>1.1592494464663499E-6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45">
      <c r="A363">
        <v>-0.22587359439719901</v>
      </c>
      <c r="B363" s="1">
        <v>2.04787953936758E-6</v>
      </c>
      <c r="C363" s="1">
        <v>1.78627723272495E-6</v>
      </c>
      <c r="D363" s="1">
        <v>-1.35926506485722E-6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45">
      <c r="A364">
        <v>-0.225133833716858</v>
      </c>
      <c r="B364" s="1">
        <v>-2.3424644017571301E-6</v>
      </c>
      <c r="C364" s="1">
        <v>-2.0541707779323901E-6</v>
      </c>
      <c r="D364" s="1">
        <v>1.56203318641177E-6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45">
      <c r="A365">
        <v>-0.22439407303651801</v>
      </c>
      <c r="B365" s="1">
        <v>2.6377168766592601E-6</v>
      </c>
      <c r="C365" s="1">
        <v>2.32619284882185E-6</v>
      </c>
      <c r="D365" s="1">
        <v>-1.76759076751659E-6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45">
      <c r="A366">
        <v>-0.223654312356178</v>
      </c>
      <c r="B366" s="1">
        <v>-2.9335883090213698E-6</v>
      </c>
      <c r="C366" s="1">
        <v>-2.6024069344903501E-6</v>
      </c>
      <c r="D366" s="1">
        <v>1.9759753807966398E-6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45">
      <c r="A367">
        <v>-0.22291455167583801</v>
      </c>
      <c r="B367" s="1">
        <v>3.2300284370844502E-6</v>
      </c>
      <c r="C367" s="1">
        <v>2.88287769873524E-6</v>
      </c>
      <c r="D367" s="1">
        <v>-2.1872252375409499E-6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45">
      <c r="A368">
        <v>-0.222174790995498</v>
      </c>
      <c r="B368" s="1">
        <v>-3.5269853841013202E-6</v>
      </c>
      <c r="C368" s="1">
        <v>-3.1676710364071901E-6</v>
      </c>
      <c r="D368" s="1">
        <v>2.4013791850065799E-6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45">
      <c r="A369">
        <v>-0.22143503031515799</v>
      </c>
      <c r="B369" s="1">
        <v>3.8244055462644697E-6</v>
      </c>
      <c r="C369" s="1">
        <v>3.4568540541178802E-6</v>
      </c>
      <c r="D369" s="1">
        <v>-2.6184767493758402E-6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45">
      <c r="A370">
        <v>-0.220695269634817</v>
      </c>
      <c r="B370" s="1">
        <v>-4.1222336032646801E-6</v>
      </c>
      <c r="C370" s="1">
        <v>-3.7504951513752498E-6</v>
      </c>
      <c r="D370" s="1">
        <v>2.8385581046971402E-6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45">
      <c r="A371">
        <v>-0.21995550895447699</v>
      </c>
      <c r="B371" s="1">
        <v>4.4204124485466398E-6</v>
      </c>
      <c r="C371" s="1">
        <v>4.0486639904522901E-6</v>
      </c>
      <c r="D371" s="1">
        <v>-3.0616641317135298E-6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45">
      <c r="A372">
        <v>-0.21921574827413701</v>
      </c>
      <c r="B372" s="1">
        <v>-4.7188831141492499E-6</v>
      </c>
      <c r="C372" s="1">
        <v>-4.3514315851997E-6</v>
      </c>
      <c r="D372" s="1">
        <v>3.2878363982198201E-6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45">
      <c r="A373">
        <v>-0.21847598759379699</v>
      </c>
      <c r="B373" s="1">
        <v>5.0175847573642696E-6</v>
      </c>
      <c r="C373" s="1">
        <v>4.6588702687075602E-6</v>
      </c>
      <c r="D373" s="1">
        <v>-3.5171171942427102E-6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45">
      <c r="A374">
        <v>-0.21773622691345701</v>
      </c>
      <c r="B374" s="1">
        <v>-5.3164545810885202E-6</v>
      </c>
      <c r="C374" s="1">
        <v>-4.97105377789708E-6</v>
      </c>
      <c r="D374" s="1">
        <v>3.74954952571805E-6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45">
      <c r="A375">
        <v>-0.216996466233117</v>
      </c>
      <c r="B375" s="1">
        <v>5.6154277784125798E-6</v>
      </c>
      <c r="C375" s="1">
        <v>5.2880572458309402E-6</v>
      </c>
      <c r="D375" s="1">
        <v>-3.9851771512446496E-6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45">
      <c r="A376">
        <v>-0.21625670555277601</v>
      </c>
      <c r="B376" s="1">
        <v>-5.91443748871999E-6</v>
      </c>
      <c r="C376" s="1">
        <v>-5.6099572473509199E-6</v>
      </c>
      <c r="D376" s="1">
        <v>4.2240445822035097E-6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45">
      <c r="A377">
        <v>-0.215516944872436</v>
      </c>
      <c r="B377" s="1">
        <v>6.10251756360789E-6</v>
      </c>
      <c r="C377" s="1">
        <v>5.83086344335268E-6</v>
      </c>
      <c r="D377" s="1">
        <v>-4.3864792470241498E-6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45">
      <c r="A378">
        <v>-0.21477718419209599</v>
      </c>
      <c r="B378" s="1">
        <v>-5.8095931923664003E-6</v>
      </c>
      <c r="C378" s="1">
        <v>-5.5921778963776402E-6</v>
      </c>
      <c r="D378" s="1">
        <v>4.2031675468137696E-6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45">
      <c r="A379">
        <v>-0.214037423511756</v>
      </c>
      <c r="B379" s="1">
        <v>5.5160014952477599E-6</v>
      </c>
      <c r="C379" s="1">
        <v>5.3493407755924199E-6</v>
      </c>
      <c r="D379" s="1">
        <v>-4.01705102206783E-6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45">
      <c r="A380">
        <v>-0.21329766283141599</v>
      </c>
      <c r="B380" s="1">
        <v>-5.22179798471495E-6</v>
      </c>
      <c r="C380" s="1">
        <v>-5.1022834982474796E-6</v>
      </c>
      <c r="D380" s="1">
        <v>3.8280893671872501E-6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45">
      <c r="A381">
        <v>-0.21255790215107601</v>
      </c>
      <c r="B381" s="1">
        <v>4.9270400838870699E-6</v>
      </c>
      <c r="C381" s="1">
        <v>4.8509360865859302E-6</v>
      </c>
      <c r="D381" s="1">
        <v>-3.6362415450081199E-6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45">
      <c r="A382">
        <v>-0.21181814147073499</v>
      </c>
      <c r="B382" s="1">
        <v>-4.6317871903238696E-6</v>
      </c>
      <c r="C382" s="1">
        <v>-4.5952272062110504E-6</v>
      </c>
      <c r="D382" s="1">
        <v>3.4414657960158001E-6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45">
      <c r="A383">
        <v>-0.21107838079039501</v>
      </c>
      <c r="B383" s="1">
        <v>4.33610073723761E-6</v>
      </c>
      <c r="C383" s="1">
        <v>4.3350840700777299E-6</v>
      </c>
      <c r="D383" s="1">
        <v>-3.2437195987348999E-6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45">
      <c r="A384">
        <v>-0.210338620110055</v>
      </c>
      <c r="B384" s="1">
        <v>-4.04004424698426E-6</v>
      </c>
      <c r="C384" s="1">
        <v>-4.0704324507154301E-6</v>
      </c>
      <c r="D384" s="1">
        <v>3.04295968615408E-6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45">
      <c r="A385">
        <v>-0.20959885942971501</v>
      </c>
      <c r="B385" s="1">
        <v>3.7436833953374798E-6</v>
      </c>
      <c r="C385" s="1">
        <v>3.8011966167184899E-6</v>
      </c>
      <c r="D385" s="1">
        <v>-2.83914198562706E-6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45">
      <c r="A386">
        <v>-0.208859098749375</v>
      </c>
      <c r="B386" s="1">
        <v>-3.4470860930023999E-6</v>
      </c>
      <c r="C386" s="1">
        <v>-3.52729933350243E-6</v>
      </c>
      <c r="D386" s="1">
        <v>2.6322216512095401E-6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45">
      <c r="A387">
        <v>-0.20811933806903499</v>
      </c>
      <c r="B387" s="1">
        <v>3.1503225193441099E-6</v>
      </c>
      <c r="C387" s="1">
        <v>3.2486617733528202E-6</v>
      </c>
      <c r="D387" s="1">
        <v>-2.4221530030228201E-6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45">
      <c r="A388">
        <v>-0.207379577388694</v>
      </c>
      <c r="B388" s="1">
        <v>-2.8534652373757301E-6</v>
      </c>
      <c r="C388" s="1">
        <v>-2.9652035499506099E-6</v>
      </c>
      <c r="D388" s="1">
        <v>2.20888954632011E-6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45">
      <c r="A389">
        <v>-0.20663981670835399</v>
      </c>
      <c r="B389" s="1">
        <v>2.55658921131269E-6</v>
      </c>
      <c r="C389" s="1">
        <v>2.6768426045531899E-6</v>
      </c>
      <c r="D389" s="1">
        <v>-1.9923839229045E-6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45">
      <c r="A390">
        <v>-0.20590005602801401</v>
      </c>
      <c r="B390" s="1">
        <v>-2.2597719408026101E-6</v>
      </c>
      <c r="C390" s="1">
        <v>-2.3834952431913099E-6</v>
      </c>
      <c r="D390" s="1">
        <v>1.7725879205278099E-6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45">
      <c r="A391">
        <v>-0.20516029534767399</v>
      </c>
      <c r="B391" s="1">
        <v>1.96309346941339E-6</v>
      </c>
      <c r="C391" s="1">
        <v>2.08507602519783E-6</v>
      </c>
      <c r="D391" s="1">
        <v>-1.5494524289153499E-6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45">
      <c r="A392">
        <v>-0.20442053466733401</v>
      </c>
      <c r="B392" s="1">
        <v>-1.6666365317611901E-6</v>
      </c>
      <c r="C392" s="1">
        <v>-1.78149778761527E-6</v>
      </c>
      <c r="D392" s="1">
        <v>1.3229274461743E-6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45">
      <c r="A393">
        <v>-0.203680773986993</v>
      </c>
      <c r="B393" s="1">
        <v>1.3704865829406101E-6</v>
      </c>
      <c r="C393" s="1">
        <v>1.4726715485251501E-6</v>
      </c>
      <c r="D393" s="1">
        <v>-1.0929620366002801E-6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45">
      <c r="A394">
        <v>-0.20294101330665301</v>
      </c>
      <c r="B394" s="1">
        <v>-1.07473190045651E-6</v>
      </c>
      <c r="C394" s="1">
        <v>-1.15850651502281E-6</v>
      </c>
      <c r="D394" s="1">
        <v>8.59504324277036E-7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45">
      <c r="A395">
        <v>-0.202201252626313</v>
      </c>
      <c r="B395" s="1">
        <v>7.7946368233328405E-7</v>
      </c>
      <c r="C395" s="1">
        <v>8.3890998538411995E-7</v>
      </c>
      <c r="D395" s="1">
        <v>-6.2250146889094801E-7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45">
      <c r="A396">
        <v>-0.20146149194597299</v>
      </c>
      <c r="B396" s="1">
        <v>-4.8477610654012902E-7</v>
      </c>
      <c r="C396" s="1">
        <v>-5.1378735607617498E-7</v>
      </c>
      <c r="D396" s="1">
        <v>3.8189965014151099E-7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45">
      <c r="A397">
        <v>-0.200721731265633</v>
      </c>
      <c r="B397" s="1">
        <v>1.90766456352292E-7</v>
      </c>
      <c r="C397" s="1">
        <v>1.83042051776973E-7</v>
      </c>
      <c r="D397" s="1">
        <v>-1.3764402157848899E-7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45">
      <c r="A398">
        <v>-0.19998197058529299</v>
      </c>
      <c r="B398" s="1">
        <v>1.0246481280972801E-7</v>
      </c>
      <c r="C398" s="1">
        <v>1.5342454734106299E-7</v>
      </c>
      <c r="D398" s="1">
        <v>-1.10321257962377E-7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45">
      <c r="A399">
        <v>-0.199242209904953</v>
      </c>
      <c r="B399" s="1">
        <v>-3.94813960066108E-7</v>
      </c>
      <c r="C399" s="1">
        <v>-4.9571309711337001E-7</v>
      </c>
      <c r="D399" s="1">
        <v>3.6205311811388101E-7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45">
      <c r="A400">
        <v>-0.19850244922461199</v>
      </c>
      <c r="B400" s="1">
        <v>6.8617385717081597E-7</v>
      </c>
      <c r="C400" s="1">
        <v>8.4392638751727602E-7</v>
      </c>
      <c r="D400" s="1">
        <v>-6.1760953716293801E-7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45">
      <c r="A401">
        <v>-0.19776268854427201</v>
      </c>
      <c r="B401" s="1">
        <v>-9.764339097582611E-7</v>
      </c>
      <c r="C401" s="1">
        <v>-1.1981693843590801E-6</v>
      </c>
      <c r="D401" s="1">
        <v>8.7704959831606702E-7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45">
      <c r="A402">
        <v>-0.197022927863932</v>
      </c>
      <c r="B402" s="1">
        <v>1.2654799010200201E-6</v>
      </c>
      <c r="C402" s="1">
        <v>1.55854925035149E-6</v>
      </c>
      <c r="D402" s="1">
        <v>-1.1404335154289699E-6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45">
      <c r="A403">
        <v>-0.19628316718359201</v>
      </c>
      <c r="B403" s="1">
        <v>-1.55319394186571E-6</v>
      </c>
      <c r="C403" s="1">
        <v>-1.9251754610506501E-6</v>
      </c>
      <c r="D403" s="1">
        <v>1.40782263787107E-6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45">
      <c r="A404">
        <v>-0.195543406503252</v>
      </c>
      <c r="B404" s="1">
        <v>1.8394542991338101E-6</v>
      </c>
      <c r="C404" s="1">
        <v>2.2981597908366902E-6</v>
      </c>
      <c r="D404" s="1">
        <v>-1.6792794948486699E-6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45">
      <c r="A405">
        <v>-0.19480364582291099</v>
      </c>
      <c r="B405" s="1">
        <v>-2.1241353195955099E-6</v>
      </c>
      <c r="C405" s="1">
        <v>-2.6776164295942802E-6</v>
      </c>
      <c r="D405" s="1">
        <v>1.9548678144206502E-6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45">
      <c r="A406">
        <v>-0.194063885142571</v>
      </c>
      <c r="B406" s="1">
        <v>2.4071072879930598E-6</v>
      </c>
      <c r="C406" s="1">
        <v>3.0636619981117901E-6</v>
      </c>
      <c r="D406" s="1">
        <v>-2.2346525490980001E-6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45">
      <c r="A407">
        <v>-0.19332412446223099</v>
      </c>
      <c r="B407" s="1">
        <v>-2.6882363033847999E-6</v>
      </c>
      <c r="C407" s="1">
        <v>-3.4564156474688401E-6</v>
      </c>
      <c r="D407" s="1">
        <v>2.51869990801521E-6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45">
      <c r="A408">
        <v>-0.192584363781891</v>
      </c>
      <c r="B408" s="1">
        <v>2.96738415383321E-6</v>
      </c>
      <c r="C408" s="1">
        <v>3.8559990802379198E-6</v>
      </c>
      <c r="D408" s="1">
        <v>-2.8070773796836602E-6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45">
      <c r="A409">
        <v>-0.19184460310155099</v>
      </c>
      <c r="B409" s="1">
        <v>-3.2444081783225099E-6</v>
      </c>
      <c r="C409" s="1">
        <v>-4.2625366616203103E-6</v>
      </c>
      <c r="D409" s="1">
        <v>3.0998537625602E-6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45">
      <c r="A410">
        <v>-0.19110484242121101</v>
      </c>
      <c r="B410" s="1">
        <v>3.5191611311990699E-6</v>
      </c>
      <c r="C410" s="1">
        <v>4.6761554326998096E-6</v>
      </c>
      <c r="D410" s="1">
        <v>-3.39709920696286E-6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45">
      <c r="A411">
        <v>-0.19036508174087</v>
      </c>
      <c r="B411" s="1">
        <v>-3.7914910343533901E-6</v>
      </c>
      <c r="C411" s="1">
        <v>-5.0969852376465396E-6</v>
      </c>
      <c r="D411" s="1">
        <v>3.69888521655146E-6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45">
      <c r="A412">
        <v>-0.18962532106053001</v>
      </c>
      <c r="B412" s="1">
        <v>4.06124103764344E-6</v>
      </c>
      <c r="C412" s="1">
        <v>5.5251587364616798E-6</v>
      </c>
      <c r="D412" s="1">
        <v>-4.00528472205947E-6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45">
      <c r="A413">
        <v>-0.18888556038019</v>
      </c>
      <c r="B413" s="1">
        <v>-4.3282492505767998E-6</v>
      </c>
      <c r="C413" s="1">
        <v>-5.9608115184634001E-6</v>
      </c>
      <c r="D413" s="1">
        <v>4.3163720664350801E-6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45">
      <c r="A414">
        <v>-0.18814579969985001</v>
      </c>
      <c r="B414" s="1">
        <v>4.5923486125492304E-6</v>
      </c>
      <c r="C414" s="1">
        <v>6.4040821647127701E-6</v>
      </c>
      <c r="D414" s="1">
        <v>-4.6322230817213998E-6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45">
      <c r="A415">
        <v>-0.18740603901951</v>
      </c>
      <c r="B415" s="1">
        <v>-4.8533666923673496E-6</v>
      </c>
      <c r="C415" s="1">
        <v>-6.8551123033776599E-6</v>
      </c>
      <c r="D415" s="1">
        <v>4.9529150876488796E-6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45">
      <c r="A416">
        <v>-0.18666627833916999</v>
      </c>
      <c r="B416" s="1">
        <v>5.1111255518662802E-6</v>
      </c>
      <c r="C416" s="1">
        <v>7.3140467312107799E-6</v>
      </c>
      <c r="D416" s="1">
        <v>-5.2785269568870302E-6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45">
      <c r="A417">
        <v>-0.185926517658829</v>
      </c>
      <c r="B417" s="1">
        <v>-5.3654415479251603E-6</v>
      </c>
      <c r="C417" s="1">
        <v>-7.7810334520165192E-6</v>
      </c>
      <c r="D417" s="1">
        <v>5.6091391171145499E-6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45">
      <c r="A418">
        <v>-0.18518675697848899</v>
      </c>
      <c r="B418" s="1">
        <v>5.6161252037454402E-6</v>
      </c>
      <c r="C418" s="1">
        <v>8.2562237966169603E-6</v>
      </c>
      <c r="D418" s="1">
        <v>-5.9448336276877301E-6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45">
      <c r="A419">
        <v>-0.18444699629814901</v>
      </c>
      <c r="B419" s="1">
        <v>-5.5657218542379898E-6</v>
      </c>
      <c r="C419" s="1">
        <v>-8.2965406399156602E-6</v>
      </c>
      <c r="D419" s="1">
        <v>5.9669263691877201E-6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45">
      <c r="A420">
        <v>-0.18370723561780899</v>
      </c>
      <c r="B420" s="1">
        <v>5.2642189015235597E-6</v>
      </c>
      <c r="C420" s="1">
        <v>7.9586330647560201E-6</v>
      </c>
      <c r="D420" s="1">
        <v>-5.7172277347002304E-6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45">
      <c r="A421">
        <v>-0.18296747493746901</v>
      </c>
      <c r="B421" s="1">
        <v>-4.9645664323378002E-6</v>
      </c>
      <c r="C421" s="1">
        <v>-7.6139792569847897E-6</v>
      </c>
      <c r="D421" s="1">
        <v>5.4632415755785999E-6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45">
      <c r="A422">
        <v>-0.182227714257129</v>
      </c>
      <c r="B422" s="1">
        <v>4.6669218410518199E-6</v>
      </c>
      <c r="C422" s="1">
        <v>7.2624461220290697E-6</v>
      </c>
      <c r="D422" s="1">
        <v>-5.2048946821329697E-6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45">
      <c r="A423">
        <v>-0.18148795357678801</v>
      </c>
      <c r="B423" s="1">
        <v>-4.3714479058671599E-6</v>
      </c>
      <c r="C423" s="1">
        <v>-6.9038974309238998E-6</v>
      </c>
      <c r="D423" s="1">
        <v>4.9421124026088002E-6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45">
      <c r="A424">
        <v>-0.180748192896448</v>
      </c>
      <c r="B424" s="1">
        <v>4.0783130051441803E-6</v>
      </c>
      <c r="C424" s="1">
        <v>6.5381938071458798E-6</v>
      </c>
      <c r="D424" s="1">
        <v>-4.6748184893935503E-6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45">
      <c r="A425">
        <v>-0.18000843221610799</v>
      </c>
      <c r="B425" s="1">
        <v>-3.78769129517956E-6</v>
      </c>
      <c r="C425" s="1">
        <v>-6.1651925851021297E-6</v>
      </c>
      <c r="D425" s="1">
        <v>4.40293511821978E-6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45">
      <c r="A426">
        <v>-0.179268671535768</v>
      </c>
      <c r="B426" s="1">
        <v>3.4997629237316901E-6</v>
      </c>
      <c r="C426" s="1">
        <v>5.7847477721861896E-6</v>
      </c>
      <c r="D426" s="1">
        <v>-4.1263828237327496E-6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45">
      <c r="A427">
        <v>-0.17852891085542799</v>
      </c>
      <c r="B427" s="1">
        <v>-3.21471418155865E-6</v>
      </c>
      <c r="C427" s="1">
        <v>-5.39670989160418E-6</v>
      </c>
      <c r="D427" s="1">
        <v>3.84508048364692E-6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45">
      <c r="A428">
        <v>-0.17778915017508801</v>
      </c>
      <c r="B428" s="1">
        <v>2.9327377607729701E-6</v>
      </c>
      <c r="C428" s="1">
        <v>5.0009259625920402E-6</v>
      </c>
      <c r="D428" s="1">
        <v>-3.5589452487750201E-6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45">
      <c r="A429">
        <v>-0.17704938949474699</v>
      </c>
      <c r="B429" s="1">
        <v>-2.6540329294055901E-6</v>
      </c>
      <c r="C429" s="1">
        <v>-4.5972393436726296E-6</v>
      </c>
      <c r="D429" s="1">
        <v>3.2678925294692999E-6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45">
      <c r="A430">
        <v>-0.17630962881440701</v>
      </c>
      <c r="B430" s="1">
        <v>2.3788057742454701E-6</v>
      </c>
      <c r="C430" s="1">
        <v>4.1854896770390301E-6</v>
      </c>
      <c r="D430" s="1">
        <v>-2.9718359218026999E-6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45">
      <c r="A431">
        <v>-0.175569868134067</v>
      </c>
      <c r="B431" s="1">
        <v>-2.1072694224538902E-6</v>
      </c>
      <c r="C431" s="1">
        <v>-3.7655127400934699E-6</v>
      </c>
      <c r="D431" s="1">
        <v>2.6706871977492999E-6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45">
      <c r="A432">
        <v>-0.17483010745372701</v>
      </c>
      <c r="B432" s="1">
        <v>1.8396442690253101E-6</v>
      </c>
      <c r="C432" s="1">
        <v>3.3371404008910302E-6</v>
      </c>
      <c r="D432" s="1">
        <v>-2.3643562241437298E-6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45">
      <c r="A433">
        <v>-0.174090346773387</v>
      </c>
      <c r="B433" s="1">
        <v>-1.57615824292124E-6</v>
      </c>
      <c r="C433" s="1">
        <v>-2.9002004260088098E-6</v>
      </c>
      <c r="D433" s="1">
        <v>2.0527509399948801E-6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45">
      <c r="A434">
        <v>-0.17335058609304699</v>
      </c>
      <c r="B434" s="1">
        <v>1.3170470335968699E-6</v>
      </c>
      <c r="C434" s="1">
        <v>2.4545164567402199E-6</v>
      </c>
      <c r="D434" s="1">
        <v>-1.7357772964373199E-6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45">
      <c r="A435">
        <v>-0.172610825412706</v>
      </c>
      <c r="B435" s="1">
        <v>-1.06255438258178E-6</v>
      </c>
      <c r="C435" s="1">
        <v>-1.9999078188626199E-6</v>
      </c>
      <c r="D435" s="1">
        <v>1.4133392108042301E-6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45">
      <c r="A436">
        <v>-0.17187106473236599</v>
      </c>
      <c r="B436" s="1">
        <v>8.1293233301084303E-7</v>
      </c>
      <c r="C436" s="1">
        <v>1.53618944434096E-6</v>
      </c>
      <c r="D436" s="1">
        <v>-1.0853385090810501E-6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45">
      <c r="A437">
        <v>-0.17113130405202601</v>
      </c>
      <c r="B437" s="1">
        <v>-5.6844152741228302E-7</v>
      </c>
      <c r="C437" s="1">
        <v>-1.0631717378699199E-6</v>
      </c>
      <c r="D437" s="1">
        <v>7.5167488761708902E-7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45">
      <c r="A438">
        <v>-0.17039154337168599</v>
      </c>
      <c r="B438" s="1">
        <v>3.2935148215326002E-7</v>
      </c>
      <c r="C438" s="1">
        <v>5.8066043350917802E-7</v>
      </c>
      <c r="D438" s="1">
        <v>-4.12245832251566E-7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45">
      <c r="A439">
        <v>-0.16965178269134601</v>
      </c>
      <c r="B439" s="1">
        <v>-9.5940919021722301E-8</v>
      </c>
      <c r="C439" s="1">
        <v>-8.8456484132820897E-8</v>
      </c>
      <c r="D439" s="1">
        <v>6.6946589224476505E-8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45">
      <c r="A440">
        <v>-0.168912022011006</v>
      </c>
      <c r="B440" s="1">
        <v>-1.3150194482756301E-7</v>
      </c>
      <c r="C440" s="1">
        <v>-4.13644092131839E-7</v>
      </c>
      <c r="D440" s="1">
        <v>2.8432991131455299E-7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45">
      <c r="A441">
        <v>-0.16817226133066501</v>
      </c>
      <c r="B441" s="1">
        <v>3.5267907107755801E-7</v>
      </c>
      <c r="C441" s="1">
        <v>9.25850345901138E-7</v>
      </c>
      <c r="D441" s="1">
        <v>-6.4169310129865397E-7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45">
      <c r="A442">
        <v>-0.167432500650325</v>
      </c>
      <c r="B442" s="1">
        <v>-5.6728224000893398E-7</v>
      </c>
      <c r="C442" s="1">
        <v>-1.44837654274888E-6</v>
      </c>
      <c r="D442" s="1">
        <v>1.00525485688598E-6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45">
      <c r="A443">
        <v>-0.16669273996998499</v>
      </c>
      <c r="B443" s="1">
        <v>7.7499272640786804E-7</v>
      </c>
      <c r="C443" s="1">
        <v>1.98144232125322E-6</v>
      </c>
      <c r="D443" s="1">
        <v>-1.3751295311208799E-6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45">
      <c r="A444">
        <v>-0.165952979289645</v>
      </c>
      <c r="B444" s="1">
        <v>-9.7548091973531708E-7</v>
      </c>
      <c r="C444" s="1">
        <v>-2.52527282910149E-6</v>
      </c>
      <c r="D444" s="1">
        <v>1.75143405518823E-6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45">
      <c r="A445">
        <v>-0.16521321860930499</v>
      </c>
      <c r="B445" s="1">
        <v>1.16840594921402E-6</v>
      </c>
      <c r="C445" s="1">
        <v>3.0800989212547699E-6</v>
      </c>
      <c r="D445" s="1">
        <v>-2.1342879746240501E-6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45">
      <c r="A446">
        <v>-0.16447345792896501</v>
      </c>
      <c r="B446" s="1">
        <v>-1.3534153050657901E-6</v>
      </c>
      <c r="C446" s="1">
        <v>-3.64615728054461E-6</v>
      </c>
      <c r="D446" s="1">
        <v>2.5238135364537198E-6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45">
      <c r="A447">
        <v>-0.16373369724862399</v>
      </c>
      <c r="B447" s="1">
        <v>1.5301444189331601E-6</v>
      </c>
      <c r="C447" s="1">
        <v>4.2236906305064003E-6</v>
      </c>
      <c r="D447" s="1">
        <v>-2.9201357551464999E-6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45">
      <c r="A448">
        <v>-0.16299393656828401</v>
      </c>
      <c r="B448" s="1">
        <v>-1.69821624504043E-6</v>
      </c>
      <c r="C448" s="1">
        <v>-4.81294788050879E-6</v>
      </c>
      <c r="D448" s="1">
        <v>3.3233824956643101E-6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45">
      <c r="A449">
        <v>-0.162254175887944</v>
      </c>
      <c r="B449" s="1">
        <v>1.8572408326363601E-6</v>
      </c>
      <c r="C449" s="1">
        <v>5.4141843401325896E-6</v>
      </c>
      <c r="D449" s="1">
        <v>-3.7336845216213402E-6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45">
      <c r="A450">
        <v>-0.16151441520760401</v>
      </c>
      <c r="B450" s="1">
        <v>-2.0068148744180399E-6</v>
      </c>
      <c r="C450" s="1">
        <v>-6.0276618834294396E-6</v>
      </c>
      <c r="D450" s="1">
        <v>4.1511756151089398E-6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45">
      <c r="A451">
        <v>-0.160774654527264</v>
      </c>
      <c r="B451" s="1">
        <v>2.14652121036411E-6</v>
      </c>
      <c r="C451" s="1">
        <v>6.65364915986415E-6</v>
      </c>
      <c r="D451" s="1">
        <v>-4.5759926263125196E-6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45">
      <c r="A452">
        <v>-0.16003489384692399</v>
      </c>
      <c r="B452" s="1">
        <v>-2.2759283846351698E-6</v>
      </c>
      <c r="C452" s="1">
        <v>-7.2924217956355502E-6</v>
      </c>
      <c r="D452" s="1">
        <v>5.0082755571204398E-6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45">
      <c r="A453">
        <v>-0.159295133166583</v>
      </c>
      <c r="B453" s="1">
        <v>2.3945900927139899E-6</v>
      </c>
      <c r="C453" s="1">
        <v>7.9442626032647108E-6</v>
      </c>
      <c r="D453" s="1">
        <v>-5.4481676786474699E-6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45">
      <c r="A454">
        <v>-0.15855537248624299</v>
      </c>
      <c r="B454" s="1">
        <v>-2.5020446888691098E-6</v>
      </c>
      <c r="C454" s="1">
        <v>-8.6094617924719598E-6</v>
      </c>
      <c r="D454" s="1">
        <v>5.8958155740795401E-6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45">
      <c r="A455">
        <v>-0.15781561180590301</v>
      </c>
      <c r="B455" s="1">
        <v>2.5978146244960501E-6</v>
      </c>
      <c r="C455" s="1">
        <v>9.2883172053354692E-6</v>
      </c>
      <c r="D455" s="1">
        <v>-6.3513692714512897E-6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45">
      <c r="A456">
        <v>-0.15707585112556299</v>
      </c>
      <c r="B456" s="1">
        <v>-2.6814058870968101E-6</v>
      </c>
      <c r="C456" s="1">
        <v>-9.9811345528764699E-6</v>
      </c>
      <c r="D456" s="1">
        <v>6.8149823086254802E-6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45">
      <c r="A457">
        <v>-0.15633609044522301</v>
      </c>
      <c r="B457" s="1">
        <v>2.7523074038280202E-6</v>
      </c>
      <c r="C457" s="1">
        <v>1.06882276435971E-5</v>
      </c>
      <c r="D457" s="1">
        <v>-7.2868118574949997E-6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45">
      <c r="A458">
        <v>-0.155596329764882</v>
      </c>
      <c r="B458" s="1">
        <v>-2.8099904360051201E-6</v>
      </c>
      <c r="C458" s="1">
        <v>-1.14099186329753E-5</v>
      </c>
      <c r="D458" s="1">
        <v>7.7670187813033494E-6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45">
      <c r="A459">
        <v>-0.15485656908454201</v>
      </c>
      <c r="B459" s="1">
        <v>2.85390795521753E-6</v>
      </c>
      <c r="C459" s="1">
        <v>1.2146538304541899E-5</v>
      </c>
      <c r="D459" s="1">
        <v>-8.2557678029932203E-6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45">
      <c r="A460">
        <v>-0.154116808404202</v>
      </c>
      <c r="B460" s="1">
        <v>-2.8834939339135402E-6</v>
      </c>
      <c r="C460" s="1">
        <v>-1.2898426295122099E-5</v>
      </c>
      <c r="D460" s="1">
        <v>8.7532275532532E-6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45">
      <c r="A461">
        <v>-0.15337704772386199</v>
      </c>
      <c r="B461" s="1">
        <v>2.65937662166713E-6</v>
      </c>
      <c r="C461" s="1">
        <v>1.2538273906401699E-5</v>
      </c>
      <c r="D461" s="1">
        <v>-8.4955417687294107E-6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45">
      <c r="A462">
        <v>-0.152637287043522</v>
      </c>
      <c r="B462" s="1">
        <v>-2.4148850489699598E-6</v>
      </c>
      <c r="C462" s="1">
        <v>-1.20366634282076E-5</v>
      </c>
      <c r="D462" s="1">
        <v>8.1428857501267794E-6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45">
      <c r="A463">
        <v>-0.15189752636318199</v>
      </c>
      <c r="B463" s="1">
        <v>2.1794541956112601E-6</v>
      </c>
      <c r="C463" s="1">
        <v>1.1523011098689801E-5</v>
      </c>
      <c r="D463" s="1">
        <v>-7.7831329678220793E-6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45">
      <c r="A464">
        <v>-0.15115776568284101</v>
      </c>
      <c r="B464" s="1">
        <v>-1.9535471387324498E-6</v>
      </c>
      <c r="C464" s="1">
        <v>-1.099702570672E-5</v>
      </c>
      <c r="D464" s="1">
        <v>7.4161362993392804E-6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45">
      <c r="A465">
        <v>-0.15041800500250099</v>
      </c>
      <c r="B465" s="1">
        <v>1.73764426188812E-6</v>
      </c>
      <c r="C465" s="1">
        <v>1.0458407834425399E-5</v>
      </c>
      <c r="D465" s="1">
        <v>-7.0417449590941799E-6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45">
      <c r="A466">
        <v>-0.14967824432216101</v>
      </c>
      <c r="B466" s="1">
        <v>-1.53224388830864E-6</v>
      </c>
      <c r="C466" s="1">
        <v>-9.9068496059320801E-6</v>
      </c>
      <c r="D466" s="1">
        <v>6.6598043932773503E-6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45">
      <c r="A467">
        <v>-0.148938483641821</v>
      </c>
      <c r="B467" s="1">
        <v>1.3378629753186701E-6</v>
      </c>
      <c r="C467" s="1">
        <v>9.34203438048694E-6</v>
      </c>
      <c r="D467" s="1">
        <v>-6.27015617401864E-6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45">
      <c r="A468">
        <v>-0.14819872296148101</v>
      </c>
      <c r="B468" s="1">
        <v>-1.15503783777578E-6</v>
      </c>
      <c r="C468" s="1">
        <v>-8.7636365052594394E-6</v>
      </c>
      <c r="D468" s="1">
        <v>5.8726378799485704E-6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45">
      <c r="A469">
        <v>-0.147458962281141</v>
      </c>
      <c r="B469" s="1">
        <v>9.8432486858338404E-7</v>
      </c>
      <c r="C469" s="1">
        <v>8.1713209758610704E-6</v>
      </c>
      <c r="D469" s="1">
        <v>-5.4670829823413103E-6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45">
      <c r="A470">
        <v>-0.14671920160079999</v>
      </c>
      <c r="B470" s="1">
        <v>-8.2630134198445401E-7</v>
      </c>
      <c r="C470" s="1">
        <v>-7.56474316704528E-6</v>
      </c>
      <c r="D470" s="1">
        <v>5.0533207150221798E-6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45">
      <c r="A471">
        <v>-0.14597944092046</v>
      </c>
      <c r="B471" s="1">
        <v>6.8156618506275097E-7</v>
      </c>
      <c r="C471" s="1">
        <v>6.9435484759007597E-6</v>
      </c>
      <c r="D471" s="1">
        <v>-4.6311759615291196E-6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45">
      <c r="A472">
        <v>-0.14523968024011999</v>
      </c>
      <c r="B472" s="1">
        <v>-5.5074084372056204E-7</v>
      </c>
      <c r="C472" s="1">
        <v>-6.3073720184481701E-6</v>
      </c>
      <c r="D472" s="1">
        <v>4.2004691122532201E-6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45">
      <c r="A473">
        <v>-0.14449991955978</v>
      </c>
      <c r="B473" s="1">
        <v>4.34470141704392E-7</v>
      </c>
      <c r="C473" s="1">
        <v>5.6558382633865999E-6</v>
      </c>
      <c r="D473" s="1">
        <v>-3.76101593494E-6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45">
      <c r="A474">
        <v>-0.14376015887943999</v>
      </c>
      <c r="B474" s="1">
        <v>-3.3342320201047901E-7</v>
      </c>
      <c r="C474" s="1">
        <v>-4.9885606835160097E-6</v>
      </c>
      <c r="D474" s="1">
        <v>3.3126274324152802E-6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45">
      <c r="A475">
        <v>-0.14302039819910001</v>
      </c>
      <c r="B475" s="1">
        <v>2.4829439253258298E-7</v>
      </c>
      <c r="C475" s="1">
        <v>4.3051413804143696E-6</v>
      </c>
      <c r="D475" s="1">
        <v>-2.85510970107804E-6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45">
      <c r="A476">
        <v>-0.142280637518759</v>
      </c>
      <c r="B476" s="1">
        <v>-1.79804312453461E-7</v>
      </c>
      <c r="C476" s="1">
        <v>-3.6051706966659401E-6</v>
      </c>
      <c r="D476" s="1">
        <v>2.3882637768715401E-6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45">
      <c r="A477">
        <v>-0.14154087683841901</v>
      </c>
      <c r="B477" s="1">
        <v>1.2870082539652199E-7</v>
      </c>
      <c r="C477" s="1">
        <v>2.88822681371645E-6</v>
      </c>
      <c r="D477" s="1">
        <v>-1.9118854876730399E-6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45">
      <c r="A478">
        <v>-0.140801116158079</v>
      </c>
      <c r="B478" s="1">
        <v>-9.5760154240818106E-8</v>
      </c>
      <c r="C478" s="1">
        <v>-2.1538753366255098E-6</v>
      </c>
      <c r="D478" s="1">
        <v>1.42576527104402E-6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45">
      <c r="A479">
        <v>-0.14006135547773901</v>
      </c>
      <c r="B479" s="1">
        <v>8.17879684955709E-8</v>
      </c>
      <c r="C479" s="1">
        <v>1.4016688461764401E-6</v>
      </c>
      <c r="D479" s="1">
        <v>-9.2968804841899302E-7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45">
      <c r="A480">
        <v>-0.139321594797399</v>
      </c>
      <c r="B480" s="1">
        <v>-8.7620592862340596E-8</v>
      </c>
      <c r="C480" s="1">
        <v>-6.31146475582624E-7</v>
      </c>
      <c r="D480" s="1">
        <v>4.2343300123641998E-7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45">
      <c r="A481">
        <v>-0.13858183411705899</v>
      </c>
      <c r="B481" s="1">
        <v>1.14126199622622E-7</v>
      </c>
      <c r="C481" s="1">
        <v>-1.58166595282758E-7</v>
      </c>
      <c r="D481" s="1">
        <v>9.3226558655624905E-8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45">
      <c r="A482">
        <v>-0.137842073436718</v>
      </c>
      <c r="B482" s="1">
        <v>-1.6220611464361299E-7</v>
      </c>
      <c r="C482" s="1">
        <v>9.667595996452321E-7</v>
      </c>
      <c r="D482" s="1">
        <v>-6.2052340915130902E-7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45">
      <c r="A483">
        <v>-0.13710231275637799</v>
      </c>
      <c r="B483" s="1">
        <v>2.32796109857995E-7</v>
      </c>
      <c r="C483" s="1">
        <v>-1.7951367028364901E-6</v>
      </c>
      <c r="D483" s="1">
        <v>1.15869659826142E-6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45">
      <c r="A484">
        <v>-0.13636255207603801</v>
      </c>
      <c r="B484" s="1">
        <v>-3.2686783388117101E-7</v>
      </c>
      <c r="C484" s="1">
        <v>2.64381753903273E-6</v>
      </c>
      <c r="D484" s="1">
        <v>-1.7079916344361601E-6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45">
      <c r="A485">
        <v>-0.13562279139569799</v>
      </c>
      <c r="B485" s="1">
        <v>4.45430230845716E-7</v>
      </c>
      <c r="C485" s="1">
        <v>-3.5133377436927998E-6</v>
      </c>
      <c r="D485" s="1">
        <v>2.2686607019032201E-6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45">
      <c r="A486">
        <v>-0.13488303071535801</v>
      </c>
      <c r="B486" s="1">
        <v>-5.8953107575304797E-7</v>
      </c>
      <c r="C486" s="1">
        <v>4.4042495365872998E-6</v>
      </c>
      <c r="D486" s="1">
        <v>-2.8409628806953399E-6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45">
      <c r="A487">
        <v>-0.134143270035018</v>
      </c>
      <c r="B487" s="1">
        <v>7.6025854297660105E-7</v>
      </c>
      <c r="C487" s="1">
        <v>-5.31712232305229E-6</v>
      </c>
      <c r="D487" s="1">
        <v>3.4251643482001201E-6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45">
      <c r="A488">
        <v>-0.13340350935467701</v>
      </c>
      <c r="B488" s="1">
        <v>-9.5874288043421104E-7</v>
      </c>
      <c r="C488" s="1">
        <v>6.25254330112432E-6</v>
      </c>
      <c r="D488" s="1">
        <v>-4.0215386362978798E-6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45">
      <c r="A489">
        <v>-0.132663748674337</v>
      </c>
      <c r="B489" s="1">
        <v>1.1861581040279801E-6</v>
      </c>
      <c r="C489" s="1">
        <v>-7.2111181103472803E-6</v>
      </c>
      <c r="D489" s="1">
        <v>4.6303668390849399E-6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45">
      <c r="A490">
        <v>-0.13192398799399699</v>
      </c>
      <c r="B490" s="1">
        <v>-1.4437238347054401E-6</v>
      </c>
      <c r="C490" s="1">
        <v>8.1934715208277295E-6</v>
      </c>
      <c r="D490" s="1">
        <v>-5.2519378900633001E-6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45">
      <c r="A491">
        <v>-0.131184227313657</v>
      </c>
      <c r="B491" s="1">
        <v>1.7327071722239499E-6</v>
      </c>
      <c r="C491" s="1">
        <v>-9.2002481111145105E-6</v>
      </c>
      <c r="D491" s="1">
        <v>5.8865488005251404E-6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45">
      <c r="A492">
        <v>-0.13044446663331699</v>
      </c>
      <c r="B492" s="1">
        <v>-2.05442466721354E-6</v>
      </c>
      <c r="C492" s="1">
        <v>1.02321130100913E-5</v>
      </c>
      <c r="D492" s="1">
        <v>-6.5345049316577999E-6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45">
      <c r="A493">
        <v>-0.12970470595297601</v>
      </c>
      <c r="B493" s="1">
        <v>2.4102443859950602E-6</v>
      </c>
      <c r="C493" s="1">
        <v>-1.12897526654499E-5</v>
      </c>
      <c r="D493" s="1">
        <v>7.19612027046925E-6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45">
      <c r="A494">
        <v>-0.12896494527263599</v>
      </c>
      <c r="B494" s="1">
        <v>-2.8015880656949802E-6</v>
      </c>
      <c r="C494" s="1">
        <v>1.2373875620417001E-5</v>
      </c>
      <c r="D494" s="1">
        <v>-7.8717177236385506E-6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45">
      <c r="A495">
        <v>-0.12822518459229601</v>
      </c>
      <c r="B495" s="1">
        <v>3.2299333799702701E-6</v>
      </c>
      <c r="C495" s="1">
        <v>-1.3485213355735799E-5</v>
      </c>
      <c r="D495" s="1">
        <v>8.5616294050601802E-6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45">
      <c r="A496">
        <v>-0.127485423911956</v>
      </c>
      <c r="B496" s="1">
        <v>-3.6968162945801298E-6</v>
      </c>
      <c r="C496" s="1">
        <v>1.46245211423358E-5</v>
      </c>
      <c r="D496" s="1">
        <v>-9.2661969585044908E-6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45">
      <c r="A497">
        <v>-0.12674566323161601</v>
      </c>
      <c r="B497" s="1">
        <v>4.2038335367263401E-6</v>
      </c>
      <c r="C497" s="1">
        <v>-1.5792578956526201E-5</v>
      </c>
      <c r="D497" s="1">
        <v>9.9857718686828798E-6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45">
      <c r="A498">
        <v>-0.126005902551276</v>
      </c>
      <c r="B498" s="1">
        <v>-4.7526451831390702E-6</v>
      </c>
      <c r="C498" s="1">
        <v>1.6990192398411501E-5</v>
      </c>
      <c r="D498" s="1">
        <v>-1.07207158087777E-5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45">
      <c r="A499">
        <v>-0.12526614187093599</v>
      </c>
      <c r="B499" s="1">
        <v>5.3449773855689597E-6</v>
      </c>
      <c r="C499" s="1">
        <v>-1.82181936901589E-5</v>
      </c>
      <c r="D499" s="1">
        <v>1.14714009733565E-5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45">
      <c r="A500">
        <v>-0.124526381190595</v>
      </c>
      <c r="B500" s="1">
        <v>-5.9826251762613003E-6</v>
      </c>
      <c r="C500" s="1">
        <v>1.9477442690975999E-5</v>
      </c>
      <c r="D500" s="1">
        <v>-1.22382104615041E-5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45">
      <c r="A501">
        <v>-0.123786620510255</v>
      </c>
      <c r="B501" s="1">
        <v>6.6674554685777103E-6</v>
      </c>
      <c r="C501" s="1">
        <v>-2.0768827967356401E-5</v>
      </c>
      <c r="D501" s="1">
        <v>1.3021538627152199E-5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45">
      <c r="A502">
        <v>-0.12304685982991501</v>
      </c>
      <c r="B502" s="1">
        <v>-7.2256663709461298E-6</v>
      </c>
      <c r="C502" s="1">
        <v>2.1568981598445699E-5</v>
      </c>
      <c r="D502" s="1">
        <v>-1.3493802658909E-5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45">
      <c r="A503">
        <v>-0.12230709914957499</v>
      </c>
      <c r="B503" s="1">
        <v>7.2575049116298403E-6</v>
      </c>
      <c r="C503" s="1">
        <v>-2.0794354131365201E-5</v>
      </c>
      <c r="D503" s="1">
        <v>1.29807065808633E-5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45">
      <c r="A504">
        <v>-0.121567338469235</v>
      </c>
      <c r="B504" s="1">
        <v>-7.2594759724445604E-6</v>
      </c>
      <c r="C504" s="1">
        <v>1.9995956099590799E-5</v>
      </c>
      <c r="D504" s="1">
        <v>-1.24548376056641E-5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45">
      <c r="A505">
        <v>-0.120827577788894</v>
      </c>
      <c r="B505" s="1">
        <v>7.23010410201724E-6</v>
      </c>
      <c r="C505" s="1">
        <v>-1.9173055815301699E-5</v>
      </c>
      <c r="D505" s="1">
        <v>1.19158631257313E-5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45">
      <c r="A506">
        <v>-0.120087817108554</v>
      </c>
      <c r="B506" s="1">
        <v>-7.1678496375753799E-6</v>
      </c>
      <c r="C506" s="1">
        <v>1.8324895624076699E-5</v>
      </c>
      <c r="D506" s="1">
        <v>-1.1363440246137999E-5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45">
      <c r="A507">
        <v>-0.119348056428214</v>
      </c>
      <c r="B507" s="1">
        <v>7.0711057713636497E-6</v>
      </c>
      <c r="C507" s="1">
        <v>-1.74506908595233E-5</v>
      </c>
      <c r="D507" s="1">
        <v>1.0797215387114501E-5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45">
      <c r="A508">
        <v>-0.118608295747874</v>
      </c>
      <c r="B508" s="1">
        <v>-6.9381954258942099E-6</v>
      </c>
      <c r="C508" s="1">
        <v>1.6549628726258499E-5</v>
      </c>
      <c r="D508" s="1">
        <v>-1.0216823902705201E-5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45">
      <c r="A509">
        <v>-0.117868535067534</v>
      </c>
      <c r="B509" s="1">
        <v>6.7673680299958699E-6</v>
      </c>
      <c r="C509" s="1">
        <v>-1.5620867129224002E-5</v>
      </c>
      <c r="D509" s="1">
        <v>9.6218896759137504E-6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45">
      <c r="A510">
        <v>-0.117128774387194</v>
      </c>
      <c r="B510" s="1">
        <v>-6.5567960669148604E-6</v>
      </c>
      <c r="C510" s="1">
        <v>1.46635334694662E-5</v>
      </c>
      <c r="D510" s="1">
        <v>-9.0120246841958692E-6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45">
      <c r="A511">
        <v>-0.11638901370685301</v>
      </c>
      <c r="B511" s="1">
        <v>6.3045715019729203E-6</v>
      </c>
      <c r="C511" s="1">
        <v>-1.36767233544979E-5</v>
      </c>
      <c r="D511" s="1">
        <v>8.3868285754539697E-6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45">
      <c r="A512">
        <v>-0.11564925302651299</v>
      </c>
      <c r="B512" s="1">
        <v>-6.0087019772990598E-6</v>
      </c>
      <c r="C512" s="1">
        <v>1.2659499269965801E-5</v>
      </c>
      <c r="D512" s="1">
        <v>-7.7458881835588705E-6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45">
      <c r="A513">
        <v>-0.114909492346173</v>
      </c>
      <c r="B513" s="1">
        <v>5.6671068707254397E-6</v>
      </c>
      <c r="C513" s="1">
        <v>-1.1610889174259E-5</v>
      </c>
      <c r="D513" s="1">
        <v>7.0887770691398802E-6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45">
      <c r="A514">
        <v>-0.114169731665833</v>
      </c>
      <c r="B514" s="1">
        <v>-5.2776130661420896E-6</v>
      </c>
      <c r="C514" s="1">
        <v>1.0529885023677499E-5</v>
      </c>
      <c r="D514" s="1">
        <v>-6.4150549949921803E-6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45">
      <c r="A515">
        <v>-0.113429970985493</v>
      </c>
      <c r="B515" s="1">
        <v>4.83795059035924E-6</v>
      </c>
      <c r="C515" s="1">
        <v>-9.4154412482915507E-6</v>
      </c>
      <c r="D515" s="1">
        <v>5.7242674300466904E-6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45">
      <c r="A516">
        <v>-0.112690210305153</v>
      </c>
      <c r="B516" s="1">
        <v>-4.3457479736350401E-6</v>
      </c>
      <c r="C516" s="1">
        <v>8.2664731218624292E-6</v>
      </c>
      <c r="D516" s="1">
        <v>-5.0159449666776801E-6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45">
      <c r="A517">
        <v>-0.111950449624812</v>
      </c>
      <c r="B517" s="1">
        <v>3.7985273476866099E-6</v>
      </c>
      <c r="C517" s="1">
        <v>-7.0818550583042298E-6</v>
      </c>
      <c r="D517" s="1">
        <v>4.2896027854116299E-6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45">
      <c r="A518">
        <v>-0.111210688944472</v>
      </c>
      <c r="B518" s="1">
        <v>-3.1936993469136601E-6</v>
      </c>
      <c r="C518" s="1">
        <v>5.8604188543266496E-6</v>
      </c>
      <c r="D518" s="1">
        <v>-3.5447400254175199E-6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45">
      <c r="A519">
        <v>-0.110470928264132</v>
      </c>
      <c r="B519" s="1">
        <v>2.5285576729909201E-6</v>
      </c>
      <c r="C519" s="1">
        <v>-4.6009518084609403E-6</v>
      </c>
      <c r="D519" s="1">
        <v>2.78083918876771E-6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45">
      <c r="A520">
        <v>-0.10973116758379201</v>
      </c>
      <c r="B520" s="1">
        <v>-1.8002734135996499E-6</v>
      </c>
      <c r="C520" s="1">
        <v>3.3021947493906099E-6</v>
      </c>
      <c r="D520" s="1">
        <v>-1.9973654617689099E-6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45">
      <c r="A521">
        <v>-0.10899140690345201</v>
      </c>
      <c r="B521" s="1">
        <v>1.00588901064796E-6</v>
      </c>
      <c r="C521" s="1">
        <v>-1.9628399981713401E-6</v>
      </c>
      <c r="D521" s="1">
        <v>1.1937660618877201E-6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45">
      <c r="A522">
        <v>-0.10825164622311199</v>
      </c>
      <c r="B522" s="1">
        <v>-1.4231196440999101E-7</v>
      </c>
      <c r="C522" s="1">
        <v>5.8152917019976499E-7</v>
      </c>
      <c r="D522" s="1">
        <v>-3.6946949221864202E-7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45">
      <c r="A523">
        <v>-0.107511885542771</v>
      </c>
      <c r="B523" s="1">
        <v>-7.9369188006480395E-7</v>
      </c>
      <c r="C523" s="1">
        <v>8.4314906002984797E-7</v>
      </c>
      <c r="D523" s="1">
        <v>-4.7611517066253102E-7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45">
      <c r="A524">
        <v>-0.106772124862431</v>
      </c>
      <c r="B524" s="1">
        <v>1.80550534936325E-6</v>
      </c>
      <c r="C524" s="1">
        <v>-2.3126614010138299E-6</v>
      </c>
      <c r="D524" s="1">
        <v>1.34359908221086E-6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45">
      <c r="A525">
        <v>-0.106032364182091</v>
      </c>
      <c r="B525" s="1">
        <v>-2.8966673920826501E-6</v>
      </c>
      <c r="C525" s="1">
        <v>3.8285324145820598E-6</v>
      </c>
      <c r="D525" s="1">
        <v>-2.23361443231353E-6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45">
      <c r="A526">
        <v>-0.105292603501751</v>
      </c>
      <c r="B526" s="1">
        <v>4.0708809087967201E-6</v>
      </c>
      <c r="C526" s="1">
        <v>-5.3923472135349497E-6</v>
      </c>
      <c r="D526" s="1">
        <v>3.1468153042235402E-6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45">
      <c r="A527">
        <v>-0.104552842821411</v>
      </c>
      <c r="B527" s="1">
        <v>-5.3320210524845804E-6</v>
      </c>
      <c r="C527" s="1">
        <v>7.0057541936403299E-6</v>
      </c>
      <c r="D527" s="1">
        <v>-4.0838785699575399E-6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45">
      <c r="A528">
        <v>-0.103813082141071</v>
      </c>
      <c r="B528" s="1">
        <v>6.6841439551397397E-6</v>
      </c>
      <c r="C528" s="1">
        <v>-8.6704680278933203E-6</v>
      </c>
      <c r="D528" s="1">
        <v>5.0455048242494799E-6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45">
      <c r="A529">
        <v>-0.10307332146073001</v>
      </c>
      <c r="B529" s="1">
        <v>-8.13149598452499E-6</v>
      </c>
      <c r="C529" s="1">
        <v>1.03882727051618E-5</v>
      </c>
      <c r="D529" s="1">
        <v>-6.0324193661690197E-6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45">
      <c r="A530">
        <v>-0.10233356078039001</v>
      </c>
      <c r="B530" s="1">
        <v>9.6785235063876701E-6</v>
      </c>
      <c r="C530" s="1">
        <v>-1.21610248282937E-5</v>
      </c>
      <c r="D530" s="1">
        <v>7.04537324125153E-6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45">
      <c r="A531">
        <v>-0.10159380010004999</v>
      </c>
      <c r="B531" s="1">
        <v>-1.13298832050672E-5</v>
      </c>
      <c r="C531" s="1">
        <v>1.3990657014217599E-5</v>
      </c>
      <c r="D531" s="1">
        <v>-8.0851442879592607E-6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45">
      <c r="A532">
        <v>-0.10085403941971</v>
      </c>
      <c r="B532" s="1">
        <v>1.3090453005902299E-5</v>
      </c>
      <c r="C532" s="1">
        <v>-1.58791815352661E-5</v>
      </c>
      <c r="D532" s="1">
        <v>9.1525383112312008E-6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45">
      <c r="A533">
        <v>-0.10011427873937</v>
      </c>
      <c r="B533" s="1">
        <v>-1.49653436300391E-5</v>
      </c>
      <c r="C533" s="1">
        <v>1.7828694108791398E-5</v>
      </c>
      <c r="D533" s="1">
        <v>-1.0248390227920501E-5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45">
      <c r="A534">
        <v>-9.9374518059029499E-2</v>
      </c>
      <c r="B534" s="1">
        <v>1.6959910809427999E-5</v>
      </c>
      <c r="C534" s="1">
        <v>-1.98413779647495E-5</v>
      </c>
      <c r="D534" s="1">
        <v>1.13735653475884E-5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45">
      <c r="A535">
        <v>-9.8634757378689403E-2</v>
      </c>
      <c r="B535" s="1">
        <v>-1.9079768231986799E-5</v>
      </c>
      <c r="C535" s="1">
        <v>2.1919508032455302E-5</v>
      </c>
      <c r="D535" s="1">
        <v>-1.25289606443031E-5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45">
      <c r="A536">
        <v>-9.7894996698349196E-2</v>
      </c>
      <c r="B536" s="1">
        <v>2.1330801245865599E-5</v>
      </c>
      <c r="C536" s="1">
        <v>-2.4065455485715501E-5</v>
      </c>
      <c r="D536" s="1">
        <v>1.3715506164037801E-5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45">
      <c r="A537">
        <v>-9.7155236018009003E-2</v>
      </c>
      <c r="B537" s="1">
        <v>-2.37191813731203E-5</v>
      </c>
      <c r="C537" s="1">
        <v>2.6281692426491502E-5</v>
      </c>
      <c r="D537" s="1">
        <v>-1.49341664343405E-5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45">
      <c r="A538">
        <v>-9.6415475337668796E-2</v>
      </c>
      <c r="B538" s="1">
        <v>2.6251381692880498E-5</v>
      </c>
      <c r="C538" s="1">
        <v>-2.85707969442126E-5</v>
      </c>
      <c r="D538" s="1">
        <v>1.61859419931474E-5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45">
      <c r="A539">
        <v>-9.56757146573287E-2</v>
      </c>
      <c r="B539" s="1">
        <v>-2.8934193147368699E-5</v>
      </c>
      <c r="C539" s="1">
        <v>3.0935458337960001E-5</v>
      </c>
      <c r="D539" s="1">
        <v>-1.7471870982508799E-5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45">
      <c r="A540">
        <v>-9.4935953976988494E-2</v>
      </c>
      <c r="B540" s="1">
        <v>3.1774741862684501E-5</v>
      </c>
      <c r="C540" s="1">
        <v>-3.3378482765689598E-5</v>
      </c>
      <c r="D540" s="1">
        <v>1.8793030809575399E-5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45">
      <c r="A541">
        <v>-9.4196193296648301E-2</v>
      </c>
      <c r="B541" s="1">
        <v>-3.47805074656379E-5</v>
      </c>
      <c r="C541" s="1">
        <v>3.5902799125461201E-5</v>
      </c>
      <c r="D541" s="1">
        <v>-2.0150539922786901E-5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45">
      <c r="A542">
        <v>-9.3456432616308205E-2</v>
      </c>
      <c r="B542" s="1">
        <v>3.7959342583901602E-5</v>
      </c>
      <c r="C542" s="1">
        <v>-3.8511465326656897E-5</v>
      </c>
      <c r="D542" s="1">
        <v>2.15455596316358E-5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P542" s="1"/>
      <c r="Q542" s="1"/>
      <c r="R542" s="1"/>
      <c r="S542" s="1"/>
      <c r="T542" s="1"/>
      <c r="U542" s="1"/>
    </row>
    <row r="543" spans="1:21" x14ac:dyDescent="0.45">
      <c r="A543">
        <v>-9.2716671935967998E-2</v>
      </c>
      <c r="B543" s="1">
        <v>-4.1319493527999503E-5</v>
      </c>
      <c r="C543" s="1">
        <v>4.1207674902749301E-5</v>
      </c>
      <c r="D543" s="1">
        <v>-2.2979296091098201E-5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P543" s="1"/>
      <c r="Q543" s="1"/>
      <c r="R543" s="1"/>
      <c r="S543" s="1"/>
      <c r="T543" s="1"/>
      <c r="U543" s="1"/>
    </row>
    <row r="544" spans="1:21" x14ac:dyDescent="0.45">
      <c r="A544">
        <v>-9.1976911255627902E-2</v>
      </c>
      <c r="B544" s="1">
        <v>4.2337306674824998E-5</v>
      </c>
      <c r="C544" s="1">
        <v>-4.1512856228142802E-5</v>
      </c>
      <c r="D544" s="1">
        <v>2.3073633159646099E-5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P544" s="1"/>
      <c r="Q544" s="1"/>
      <c r="R544" s="1"/>
      <c r="S544" s="1"/>
      <c r="T544" s="1"/>
      <c r="U544" s="1"/>
    </row>
    <row r="545" spans="1:21" x14ac:dyDescent="0.45">
      <c r="A545">
        <v>-9.1237150575287598E-2</v>
      </c>
      <c r="B545" s="1">
        <v>-4.1652880131683002E-5</v>
      </c>
      <c r="C545" s="1">
        <v>4.0165147766735797E-5</v>
      </c>
      <c r="D545" s="1">
        <v>-2.2250838842869798E-5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P545" s="1"/>
      <c r="Q545" s="1"/>
      <c r="R545" s="1"/>
      <c r="S545" s="1"/>
      <c r="T545" s="1"/>
      <c r="U545" s="1"/>
    </row>
    <row r="546" spans="1:21" x14ac:dyDescent="0.45">
      <c r="A546">
        <v>-9.0497389894947405E-2</v>
      </c>
      <c r="B546" s="1">
        <v>4.0861701763003503E-5</v>
      </c>
      <c r="C546" s="1">
        <v>-3.8759143660731598E-5</v>
      </c>
      <c r="D546" s="1">
        <v>2.1400513175468799E-5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P546" s="1"/>
      <c r="Q546" s="1"/>
      <c r="R546" s="1"/>
      <c r="S546" s="1"/>
      <c r="T546" s="1"/>
      <c r="U546" s="1"/>
    </row>
    <row r="547" spans="1:21" x14ac:dyDescent="0.45">
      <c r="A547">
        <v>-8.9757629214607296E-2</v>
      </c>
      <c r="B547" s="1">
        <v>-3.9957640745090101E-5</v>
      </c>
      <c r="C547" s="1">
        <v>3.7292381346045197E-5</v>
      </c>
      <c r="D547" s="1">
        <v>-2.05216925950884E-5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45">
      <c r="A548">
        <v>-8.9017868534267103E-2</v>
      </c>
      <c r="B548" s="1">
        <v>3.8934225965174703E-5</v>
      </c>
      <c r="C548" s="1">
        <v>-3.57622796872151E-5</v>
      </c>
      <c r="D548" s="1">
        <v>1.96133737209463E-5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45">
      <c r="A549">
        <v>-8.8278107853926993E-2</v>
      </c>
      <c r="B549" s="1">
        <v>-3.77846254808699E-5</v>
      </c>
      <c r="C549" s="1">
        <v>3.4166132401245598E-5</v>
      </c>
      <c r="D549" s="1">
        <v>-1.8674511396056901E-5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45">
      <c r="A550">
        <v>-8.75383471735868E-2</v>
      </c>
      <c r="B550" s="1">
        <v>3.6501624706397298E-5</v>
      </c>
      <c r="C550" s="1">
        <v>-3.2501101089919001E-5</v>
      </c>
      <c r="D550" s="1">
        <v>1.77040166662391E-5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45">
      <c r="A551">
        <v>-8.6798586493246593E-2</v>
      </c>
      <c r="B551" s="1">
        <v>-3.5077603040147003E-5</v>
      </c>
      <c r="C551" s="1">
        <v>3.0764207803796E-5</v>
      </c>
      <c r="D551" s="1">
        <v>-1.6700754603879301E-5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45">
      <c r="A552">
        <v>-8.6058825812906498E-2</v>
      </c>
      <c r="B552" s="1">
        <v>3.3504508998493198E-5</v>
      </c>
      <c r="C552" s="1">
        <v>-2.8952327130422099E-5</v>
      </c>
      <c r="D552" s="1">
        <v>1.56635420392151E-5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45">
      <c r="A553">
        <v>-8.5319065132566305E-2</v>
      </c>
      <c r="B553" s="1">
        <v>-3.1773833524311003E-5</v>
      </c>
      <c r="C553" s="1">
        <v>2.70621777989409E-5</v>
      </c>
      <c r="D553" s="1">
        <v>-1.4591145146957101E-5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45">
      <c r="A554">
        <v>-8.4579304452226098E-2</v>
      </c>
      <c r="B554" s="1">
        <v>2.9876581598900201E-5</v>
      </c>
      <c r="C554" s="1">
        <v>-2.5090313677574301E-5</v>
      </c>
      <c r="D554" s="1">
        <v>1.34822768890581E-5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45">
      <c r="A555">
        <v>-8.3839543771886002E-2</v>
      </c>
      <c r="B555" s="1">
        <v>-2.7803241771487401E-5</v>
      </c>
      <c r="C555" s="1">
        <v>2.3033114252629101E-5</v>
      </c>
      <c r="D555" s="1">
        <v>-1.23355943295076E-5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45">
      <c r="A556">
        <v>-8.3099783091545795E-2</v>
      </c>
      <c r="B556" s="1">
        <v>2.55437536387697E-5</v>
      </c>
      <c r="C556" s="1">
        <v>-2.0886774420810498E-5</v>
      </c>
      <c r="D556" s="1">
        <v>1.11496957524937E-5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45">
      <c r="A557">
        <v>-8.2360022411205602E-2</v>
      </c>
      <c r="B557" s="1">
        <v>-2.30874729593857E-5</v>
      </c>
      <c r="C557" s="1">
        <v>1.8647293609506699E-5</v>
      </c>
      <c r="D557" s="1">
        <v>-9.9231176734339493E-6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45">
      <c r="A558">
        <v>-8.1620261730865395E-2</v>
      </c>
      <c r="B558" s="1">
        <v>2.04231343729828E-5</v>
      </c>
      <c r="C558" s="1">
        <v>-1.63104641992211E-5</v>
      </c>
      <c r="D558" s="1">
        <v>8.6543315652230707E-6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45">
      <c r="A559">
        <v>-8.08805010505253E-2</v>
      </c>
      <c r="B559" s="1">
        <v>-1.75388113964385E-5</v>
      </c>
      <c r="C559" s="1">
        <v>1.38718590925494E-5</v>
      </c>
      <c r="D559" s="1">
        <v>-7.3417405472965803E-6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45">
      <c r="A560">
        <v>-8.0140740370185107E-2</v>
      </c>
      <c r="B560" s="1">
        <v>1.4421873535563601E-5</v>
      </c>
      <c r="C560" s="1">
        <v>-1.1326818503422E-5</v>
      </c>
      <c r="D560" s="1">
        <v>5.9836756773716304E-6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45">
      <c r="A561">
        <v>-7.94009796898449E-2</v>
      </c>
      <c r="B561" s="1">
        <v>-1.1058940329529199E-5</v>
      </c>
      <c r="C561" s="1">
        <v>8.6704357831578792E-6</v>
      </c>
      <c r="D561" s="1">
        <v>-4.5783922105466399E-6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45">
      <c r="A562">
        <v>-7.8661219009504693E-2</v>
      </c>
      <c r="B562" s="1">
        <v>7.4358319751534202E-6</v>
      </c>
      <c r="C562" s="1">
        <v>-5.8975422735072298E-6</v>
      </c>
      <c r="D562" s="1">
        <v>3.1240654685084599E-6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45">
      <c r="A563">
        <v>-7.7921458329164597E-2</v>
      </c>
      <c r="B563" s="1">
        <v>-3.5375163303273001E-6</v>
      </c>
      <c r="C563" s="1">
        <v>3.0026910953441699E-6</v>
      </c>
      <c r="D563" s="1">
        <v>-1.61878656159802E-6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45">
      <c r="A564">
        <v>-7.7181697648824404E-2</v>
      </c>
      <c r="B564" s="1">
        <v>-6.5194802320061E-7</v>
      </c>
      <c r="C564" s="1">
        <v>1.9860213212890699E-8</v>
      </c>
      <c r="D564" s="1">
        <v>6.0557777168459994E-8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45">
      <c r="A565">
        <v>-7.6441936968484198E-2</v>
      </c>
      <c r="B565" s="1">
        <v>5.1494730242681799E-6</v>
      </c>
      <c r="C565" s="1">
        <v>-3.1761682910069199E-6</v>
      </c>
      <c r="D565" s="1">
        <v>1.55271227919166E-6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45">
      <c r="A566">
        <v>-7.5702176288144102E-2</v>
      </c>
      <c r="B566" s="1">
        <v>-9.97300696912055E-6</v>
      </c>
      <c r="C566" s="1">
        <v>6.4726239289676598E-6</v>
      </c>
      <c r="D566" s="1">
        <v>-3.22321390852078E-6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45">
      <c r="A567">
        <v>-7.4962415607803895E-2</v>
      </c>
      <c r="B567" s="1">
        <v>1.5141605411565601E-5</v>
      </c>
      <c r="C567" s="1">
        <v>-9.9159734473159708E-6</v>
      </c>
      <c r="D567" s="1">
        <v>4.9532417963590199E-6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45">
      <c r="A568">
        <v>-7.4222654927463799E-2</v>
      </c>
      <c r="B568" s="1">
        <v>-2.06755075218566E-5</v>
      </c>
      <c r="C568" s="1">
        <v>1.35133416864498E-5</v>
      </c>
      <c r="D568" s="1">
        <v>-6.7452009382925796E-6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45">
      <c r="A569">
        <v>-7.3482894247123606E-2</v>
      </c>
      <c r="B569" s="1">
        <v>2.6596218361730699E-5</v>
      </c>
      <c r="C569" s="1">
        <v>-1.7272256682596398E-5</v>
      </c>
      <c r="D569" s="1">
        <v>8.6016128954948094E-6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45">
      <c r="A570">
        <v>-7.2743133566783399E-2</v>
      </c>
      <c r="B570" s="1">
        <v>-3.29265976241719E-5</v>
      </c>
      <c r="C570" s="1">
        <v>2.1200676216122099E-5</v>
      </c>
      <c r="D570" s="1">
        <v>-1.05251224549482E-5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45">
      <c r="A571">
        <v>-7.2003372886443207E-2</v>
      </c>
      <c r="B571" s="1">
        <v>3.9690955397845799E-5</v>
      </c>
      <c r="C571" s="1">
        <v>-2.5307016324282499E-5</v>
      </c>
      <c r="D571" s="1">
        <v>1.25185047996779E-5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45">
      <c r="A572">
        <v>-7.1263612206103097E-2</v>
      </c>
      <c r="B572" s="1">
        <v>-4.6915155573936702E-5</v>
      </c>
      <c r="C572" s="1">
        <v>2.9600182037581001E-5</v>
      </c>
      <c r="D572" s="1">
        <v>-1.4584673080456801E-5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45">
      <c r="A573">
        <v>-7.0523851525762904E-2</v>
      </c>
      <c r="B573" s="1">
        <v>5.4626727577597198E-5</v>
      </c>
      <c r="C573" s="1">
        <v>-3.4089600467519103E-5</v>
      </c>
      <c r="D573" s="1">
        <v>1.67266865584086E-5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45">
      <c r="A574">
        <v>-6.9784090845422697E-2</v>
      </c>
      <c r="B574" s="1">
        <v>-6.2854987202866998E-5</v>
      </c>
      <c r="C574" s="1">
        <v>3.8785256448292502E-5</v>
      </c>
      <c r="D574" s="1">
        <v>-1.89477592812981E-5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45">
      <c r="A575">
        <v>-6.9044330165082504E-2</v>
      </c>
      <c r="B575" s="1">
        <v>7.1631167342504402E-5</v>
      </c>
      <c r="C575" s="1">
        <v>-4.3697731023835397E-5</v>
      </c>
      <c r="D575" s="1">
        <v>2.1251269359275899E-5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P575" s="1"/>
      <c r="Q575" s="1"/>
      <c r="R575" s="1"/>
      <c r="S575" s="1"/>
      <c r="T575" s="1"/>
      <c r="U575" s="1"/>
    </row>
    <row r="576" spans="1:21" x14ac:dyDescent="0.45">
      <c r="A576">
        <v>-6.8304569484742395E-2</v>
      </c>
      <c r="B576" s="1">
        <v>-8.0988559609931194E-5</v>
      </c>
      <c r="C576" s="1">
        <v>4.8838242957126303E-5</v>
      </c>
      <c r="D576" s="1">
        <v>-2.3640768908925399E-5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P576" s="1"/>
      <c r="Q576" s="1"/>
      <c r="R576" s="1"/>
      <c r="S576" s="1"/>
      <c r="T576" s="1"/>
      <c r="U576" s="1"/>
    </row>
    <row r="577" spans="1:21" x14ac:dyDescent="0.45">
      <c r="A577">
        <v>-6.7564808804402202E-2</v>
      </c>
      <c r="B577" s="1">
        <v>9.0962667741566102E-5</v>
      </c>
      <c r="C577" s="1">
        <v>-5.4218693548235601E-5</v>
      </c>
      <c r="D577" s="1">
        <v>2.6119994658815E-5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P577" s="1"/>
      <c r="Q577" s="1"/>
      <c r="R577" s="1"/>
      <c r="S577" s="1"/>
      <c r="T577" s="1"/>
      <c r="U577" s="1"/>
    </row>
    <row r="578" spans="1:21" x14ac:dyDescent="0.45">
      <c r="A578">
        <v>-6.6825048124061995E-2</v>
      </c>
      <c r="B578" s="1">
        <v>-1.0159137400515901E-4</v>
      </c>
      <c r="C578" s="1">
        <v>5.9851715170636701E-5</v>
      </c>
      <c r="D578" s="1">
        <v>-2.8692879353408499E-5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P578" s="1"/>
      <c r="Q578" s="1"/>
      <c r="R578" s="1"/>
      <c r="S578" s="1"/>
      <c r="T578" s="1"/>
      <c r="U578" s="1"/>
    </row>
    <row r="579" spans="1:21" x14ac:dyDescent="0.45">
      <c r="A579">
        <v>-6.6085287443721802E-2</v>
      </c>
      <c r="B579" s="1">
        <v>1.12915119845949E-4</v>
      </c>
      <c r="C579" s="1">
        <v>-6.5750723665459004E-5</v>
      </c>
      <c r="D579" s="1">
        <v>3.1363563932935598E-5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P579" s="1"/>
      <c r="Q579" s="1"/>
      <c r="R579" s="1"/>
      <c r="S579" s="1"/>
      <c r="T579" s="1"/>
      <c r="U579" s="1"/>
    </row>
    <row r="580" spans="1:21" x14ac:dyDescent="0.45">
      <c r="A580">
        <v>-6.5345526763381706E-2</v>
      </c>
      <c r="B580" s="1">
        <v>-1.24977102039821E-4</v>
      </c>
      <c r="C580" s="1">
        <v>7.1929975152347199E-5</v>
      </c>
      <c r="D580" s="1">
        <v>-3.4136410658961297E-5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P580" s="1"/>
      <c r="Q580" s="1"/>
      <c r="R580" s="1"/>
      <c r="S580" s="1"/>
      <c r="T580" s="1"/>
      <c r="U580" s="1"/>
    </row>
    <row r="581" spans="1:21" x14ac:dyDescent="0.45">
      <c r="A581">
        <v>-6.4605766083041499E-2</v>
      </c>
      <c r="B581" s="1">
        <v>1.3782348597859501E-4</v>
      </c>
      <c r="C581" s="1">
        <v>-7.8404627544011402E-5</v>
      </c>
      <c r="D581" s="1">
        <v>3.70160170993864E-5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P581" s="1"/>
      <c r="Q581" s="1"/>
      <c r="R581" s="1"/>
      <c r="S581" s="1"/>
      <c r="T581" s="1"/>
      <c r="U581" s="1"/>
    </row>
    <row r="582" spans="1:21" x14ac:dyDescent="0.45">
      <c r="A582">
        <v>-6.3866005402701306E-2</v>
      </c>
      <c r="B582" s="1">
        <v>-1.5150363774497401E-4</v>
      </c>
      <c r="C582" s="1">
        <v>8.5190807296237498E-5</v>
      </c>
      <c r="D582" s="1">
        <v>-4.0007231259913798E-5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P582" s="1"/>
      <c r="Q582" s="1"/>
      <c r="R582" s="1"/>
      <c r="S582" s="1"/>
      <c r="T582" s="1"/>
      <c r="U582" s="1"/>
    </row>
    <row r="583" spans="1:21" x14ac:dyDescent="0.45">
      <c r="A583">
        <v>-6.3126244722361197E-2</v>
      </c>
      <c r="B583" s="1">
        <v>1.6607037675397401E-4</v>
      </c>
      <c r="C583" s="1">
        <v>-9.23056817647958E-5</v>
      </c>
      <c r="D583" s="1">
        <v>4.3115167777227498E-5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P583" s="1"/>
      <c r="Q583" s="1"/>
      <c r="R583" s="1"/>
      <c r="S583" s="1"/>
      <c r="T583" s="1"/>
      <c r="U583" s="1"/>
    </row>
    <row r="584" spans="1:21" x14ac:dyDescent="0.45">
      <c r="A584">
        <v>-6.2386484042020997E-2</v>
      </c>
      <c r="B584" s="1">
        <v>-1.81580251215494E-4</v>
      </c>
      <c r="C584" s="1">
        <v>9.9767537978280002E-5</v>
      </c>
      <c r="D584" s="1">
        <v>-4.6345225373534103E-5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P584" s="1"/>
      <c r="Q584" s="1"/>
      <c r="R584" s="1"/>
      <c r="S584" s="1"/>
      <c r="T584" s="1"/>
      <c r="U584" s="1"/>
    </row>
    <row r="585" spans="1:21" x14ac:dyDescent="0.45">
      <c r="A585">
        <v>-6.1646723361680901E-2</v>
      </c>
      <c r="B585" s="1">
        <v>1.98093838486631E-4</v>
      </c>
      <c r="C585" s="1">
        <v>-1.07595868047294E-4</v>
      </c>
      <c r="D585" s="1">
        <v>4.9703105556481397E-5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P585" s="1"/>
      <c r="Q585" s="1"/>
      <c r="R585" s="1"/>
      <c r="S585" s="1"/>
      <c r="T585" s="1"/>
      <c r="U585" s="1"/>
    </row>
    <row r="586" spans="1:21" x14ac:dyDescent="0.45">
      <c r="A586">
        <v>-6.0906962681340701E-2</v>
      </c>
      <c r="B586" s="1">
        <v>-1.9667305638451299E-4</v>
      </c>
      <c r="C586" s="1">
        <v>1.05611750995806E-4</v>
      </c>
      <c r="D586" s="1">
        <v>-4.8510901299273802E-5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P586" s="1"/>
      <c r="Q586" s="1"/>
      <c r="R586" s="1"/>
      <c r="S586" s="1"/>
      <c r="T586" s="1"/>
      <c r="U586" s="1"/>
    </row>
    <row r="587" spans="1:21" x14ac:dyDescent="0.45">
      <c r="A587">
        <v>-6.0167202001000501E-2</v>
      </c>
      <c r="B587" s="1">
        <v>1.9401320202033301E-4</v>
      </c>
      <c r="C587" s="1">
        <v>-1.03011909429963E-4</v>
      </c>
      <c r="D587" s="1">
        <v>4.7046117218502201E-5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P587" s="1"/>
      <c r="Q587" s="1"/>
      <c r="R587" s="1"/>
      <c r="S587" s="1"/>
      <c r="T587" s="1"/>
      <c r="U587" s="1"/>
    </row>
    <row r="588" spans="1:21" x14ac:dyDescent="0.45">
      <c r="A588">
        <v>-5.9427441320660399E-2</v>
      </c>
      <c r="B588" s="1">
        <v>-1.9087255930181401E-4</v>
      </c>
      <c r="C588" s="1">
        <v>1.00215678190892E-4</v>
      </c>
      <c r="D588" s="1">
        <v>-4.5504236024530002E-5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P588" s="1"/>
      <c r="Q588" s="1"/>
      <c r="R588" s="1"/>
      <c r="S588" s="1"/>
      <c r="T588" s="1"/>
      <c r="U588" s="1"/>
    </row>
    <row r="589" spans="1:21" x14ac:dyDescent="0.45">
      <c r="A589">
        <v>-5.8687680640320199E-2</v>
      </c>
      <c r="B589" s="1">
        <v>1.87211758332016E-4</v>
      </c>
      <c r="C589" s="1">
        <v>-9.7209922887465502E-5</v>
      </c>
      <c r="D589" s="1">
        <v>4.3881162816370102E-5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P589" s="1"/>
      <c r="Q589" s="1"/>
      <c r="R589" s="1"/>
      <c r="S589" s="1"/>
      <c r="T589" s="1"/>
      <c r="U589" s="1"/>
    </row>
    <row r="590" spans="1:21" x14ac:dyDescent="0.45">
      <c r="A590">
        <v>-5.7947919959979999E-2</v>
      </c>
      <c r="B590" s="1">
        <v>-1.8298818348121601E-4</v>
      </c>
      <c r="C590" s="1">
        <v>9.3980526403734599E-5</v>
      </c>
      <c r="D590" s="1">
        <v>-4.2172548205165299E-5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P590" s="1"/>
      <c r="Q590" s="1"/>
      <c r="R590" s="1"/>
      <c r="S590" s="1"/>
      <c r="T590" s="1"/>
      <c r="U590" s="1"/>
    </row>
    <row r="591" spans="1:21" x14ac:dyDescent="0.45">
      <c r="A591">
        <v>-5.7208159279639799E-2</v>
      </c>
      <c r="B591" s="1">
        <v>1.7815567759297201E-4</v>
      </c>
      <c r="C591" s="1">
        <v>-9.0512304583627407E-5</v>
      </c>
      <c r="D591" s="1">
        <v>4.0373769788841999E-5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P591" s="1"/>
      <c r="Q591" s="1"/>
      <c r="R591" s="1"/>
      <c r="S591" s="1"/>
      <c r="T591" s="1"/>
      <c r="U591" s="1"/>
    </row>
    <row r="592" spans="1:21" x14ac:dyDescent="0.45">
      <c r="A592">
        <v>-5.6468398599299703E-2</v>
      </c>
      <c r="B592" s="1">
        <v>-1.7266421570680601E-4</v>
      </c>
      <c r="C592" s="1">
        <v>8.6788913605804097E-5</v>
      </c>
      <c r="D592" s="1">
        <v>-3.8479912015857199E-5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P592" s="1"/>
      <c r="Q592" s="1"/>
      <c r="R592" s="1"/>
      <c r="S592" s="1"/>
      <c r="T592" s="1"/>
      <c r="U592" s="1"/>
    </row>
    <row r="593" spans="1:21" x14ac:dyDescent="0.45">
      <c r="A593">
        <v>-5.5728637918959503E-2</v>
      </c>
      <c r="B593" s="1">
        <v>1.6645954502600001E-4</v>
      </c>
      <c r="C593" s="1">
        <v>-8.2792748221306598E-5</v>
      </c>
      <c r="D593" s="1">
        <v>3.6485744339132702E-5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P593" s="1"/>
      <c r="Q593" s="1"/>
      <c r="R593" s="1"/>
      <c r="S593" s="1"/>
      <c r="T593" s="1"/>
      <c r="U593" s="1"/>
    </row>
    <row r="594" spans="1:21" x14ac:dyDescent="0.45">
      <c r="A594">
        <v>-5.4988877238619303E-2</v>
      </c>
      <c r="B594" s="1">
        <v>-1.5948278703636399E-4</v>
      </c>
      <c r="C594" s="1">
        <v>7.8504829696608705E-5</v>
      </c>
      <c r="D594" s="1">
        <v>-3.43856974992868E-5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P594" s="1"/>
      <c r="Q594" s="1"/>
      <c r="R594" s="1"/>
      <c r="S594" s="1"/>
      <c r="T594" s="1"/>
      <c r="U594" s="1"/>
    </row>
    <row r="595" spans="1:21" x14ac:dyDescent="0.45">
      <c r="A595">
        <v>-5.4249116558279097E-2</v>
      </c>
      <c r="B595" s="1">
        <v>1.5166999736816901E-4</v>
      </c>
      <c r="C595" s="1">
        <v>-7.3904682426652001E-5</v>
      </c>
      <c r="D595" s="1">
        <v>3.2173837694607398E-5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P595" s="1"/>
      <c r="Q595" s="1"/>
      <c r="R595" s="1"/>
      <c r="S595" s="1"/>
      <c r="T595" s="1"/>
      <c r="U595" s="1"/>
    </row>
    <row r="596" spans="1:21" x14ac:dyDescent="0.45">
      <c r="A596">
        <v>-5.3509355877939001E-2</v>
      </c>
      <c r="B596" s="1">
        <v>-1.4295167831014901E-4</v>
      </c>
      <c r="C596" s="1">
        <v>6.8970197759591701E-5</v>
      </c>
      <c r="D596" s="1">
        <v>-2.98438385171955E-5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P596" s="1"/>
      <c r="Q596" s="1"/>
      <c r="R596" s="1"/>
      <c r="S596" s="1"/>
      <c r="T596" s="1"/>
      <c r="U596" s="1"/>
    </row>
    <row r="597" spans="1:21" x14ac:dyDescent="0.45">
      <c r="A597">
        <v>-5.2769595197598801E-2</v>
      </c>
      <c r="B597" s="1">
        <v>1.3325223825815099E-4</v>
      </c>
      <c r="C597" s="1">
        <v>-6.3677483672220405E-5</v>
      </c>
      <c r="D597" s="1">
        <v>2.7388950332010699E-5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P597" s="1"/>
      <c r="Q597" s="1"/>
      <c r="R597" s="1"/>
      <c r="S597" s="1"/>
      <c r="T597" s="1"/>
      <c r="U597" s="1"/>
    </row>
    <row r="598" spans="1:21" x14ac:dyDescent="0.45">
      <c r="A598">
        <v>-5.2029834517258601E-2</v>
      </c>
      <c r="B598" s="1">
        <v>-1.2248939153841699E-4</v>
      </c>
      <c r="C598" s="1">
        <v>5.8000698543643299E-5</v>
      </c>
      <c r="D598" s="1">
        <v>-2.4801966908979802E-5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P598" s="1"/>
      <c r="Q598" s="1"/>
      <c r="R598" s="1"/>
      <c r="S598" s="1"/>
      <c r="T598" s="1"/>
      <c r="U598" s="1"/>
    </row>
    <row r="599" spans="1:21" x14ac:dyDescent="0.45">
      <c r="A599">
        <v>-5.1290073836918498E-2</v>
      </c>
      <c r="B599" s="1">
        <v>1.1057349124835E-4</v>
      </c>
      <c r="C599" s="1">
        <v>-5.1911867105579597E-5</v>
      </c>
      <c r="D599" s="1">
        <v>2.20751889902705E-5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P599" s="1"/>
      <c r="Q599" s="1"/>
      <c r="R599" s="1"/>
      <c r="S599" s="1"/>
      <c r="T599" s="1"/>
      <c r="U599" s="1"/>
    </row>
    <row r="600" spans="1:21" x14ac:dyDescent="0.45">
      <c r="A600">
        <v>-5.0550313156578298E-2</v>
      </c>
      <c r="B600" s="1">
        <v>-9.7406786559080802E-5</v>
      </c>
      <c r="C600" s="1">
        <v>4.5380676452942302E-5</v>
      </c>
      <c r="D600" s="1">
        <v>-1.9200384474896801E-5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45">
      <c r="A601">
        <v>-4.9810552476238099E-2</v>
      </c>
      <c r="B601" s="1">
        <v>8.2882594908573504E-5</v>
      </c>
      <c r="C601" s="1">
        <v>-3.8374249636343798E-5</v>
      </c>
      <c r="D601" s="1">
        <v>1.6168744864387701E-5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45">
      <c r="A602">
        <v>-4.9070791795898003E-2</v>
      </c>
      <c r="B602" s="1">
        <v>-6.6884377995338296E-5</v>
      </c>
      <c r="C602" s="1">
        <v>3.0856893962962003E-5</v>
      </c>
      <c r="D602" s="1">
        <v>-1.29708375639946E-5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45">
      <c r="A603">
        <v>-4.8331031115557803E-2</v>
      </c>
      <c r="B603" s="1">
        <v>4.9284708898968198E-5</v>
      </c>
      <c r="C603" s="1">
        <v>-2.2789820919428499E-5</v>
      </c>
      <c r="D603" s="1">
        <v>9.5965536081866208E-6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45">
      <c r="A604">
        <v>-4.75912704352177E-2</v>
      </c>
      <c r="B604" s="1">
        <v>-2.9944115857599502E-5</v>
      </c>
      <c r="C604" s="1">
        <v>1.4130833936667099E-5</v>
      </c>
      <c r="D604" s="1">
        <v>-6.0350502574085701E-6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45">
      <c r="A605">
        <v>-4.68515097548775E-2</v>
      </c>
      <c r="B605" s="1">
        <v>8.70978587436431E-6</v>
      </c>
      <c r="C605" s="1">
        <v>-4.8339798792313198E-6</v>
      </c>
      <c r="D605" s="1">
        <v>2.27468793105207E-6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x14ac:dyDescent="0.45">
      <c r="A606">
        <v>-4.6111749074537203E-2</v>
      </c>
      <c r="B606" s="1">
        <v>1.4585890931571401E-5</v>
      </c>
      <c r="C606" s="1">
        <v>-5.1508405776879E-6</v>
      </c>
      <c r="D606" s="1">
        <v>1.6970391464212201E-6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45">
      <c r="A607">
        <v>-4.5371988394197101E-2</v>
      </c>
      <c r="B607" s="1">
        <v>-4.01269587505874E-5</v>
      </c>
      <c r="C607" s="1">
        <v>1.5878309250506699E-5</v>
      </c>
      <c r="D607" s="1">
        <v>-5.8935793846908896E-6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45">
      <c r="A608">
        <v>-4.4632227713856901E-2</v>
      </c>
      <c r="B608" s="1">
        <v>6.8115740663213399E-5</v>
      </c>
      <c r="C608" s="1">
        <v>-2.7408179754479201E-5</v>
      </c>
      <c r="D608" s="1">
        <v>1.03294080777382E-5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45">
      <c r="A609">
        <v>-4.3892467033516798E-2</v>
      </c>
      <c r="B609" s="1">
        <v>-9.8774920662723602E-5</v>
      </c>
      <c r="C609" s="1">
        <v>3.9805827187330401E-5</v>
      </c>
      <c r="D609" s="1">
        <v>-1.50201204936753E-5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45">
      <c r="A610">
        <v>-4.3152706353176598E-2</v>
      </c>
      <c r="B610" s="1">
        <v>1.3234989742184501E-4</v>
      </c>
      <c r="C610" s="1">
        <v>-5.3142866755820302E-5</v>
      </c>
      <c r="D610" s="1">
        <v>1.9982534744619702E-5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45">
      <c r="A611">
        <v>-4.2412945672836398E-2</v>
      </c>
      <c r="B611" s="1">
        <v>-1.6911145060132001E-4</v>
      </c>
      <c r="C611" s="1">
        <v>6.7497851159966803E-5</v>
      </c>
      <c r="D611" s="1">
        <v>-2.5234805730140901E-5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P611" s="1"/>
      <c r="Q611" s="1"/>
      <c r="R611" s="1"/>
      <c r="S611" s="1"/>
      <c r="T611" s="1"/>
      <c r="U611" s="1"/>
    </row>
    <row r="612" spans="1:21" x14ac:dyDescent="0.45">
      <c r="A612">
        <v>-4.1673184992496198E-2</v>
      </c>
      <c r="B612" s="1">
        <v>2.09358766655294E-4</v>
      </c>
      <c r="C612" s="1">
        <v>-8.2957058229713706E-5</v>
      </c>
      <c r="D612" s="1">
        <v>3.0796551461594401E-5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P612" s="1"/>
      <c r="Q612" s="1"/>
      <c r="R612" s="1"/>
      <c r="S612" s="1"/>
      <c r="T612" s="1"/>
      <c r="U612" s="1"/>
    </row>
    <row r="613" spans="1:21" x14ac:dyDescent="0.45">
      <c r="A613">
        <v>-4.0933424312156103E-2</v>
      </c>
      <c r="B613" s="1">
        <v>-2.5342287966293299E-4</v>
      </c>
      <c r="C613" s="1">
        <v>9.9615382176321E-5</v>
      </c>
      <c r="D613" s="1">
        <v>-3.6688993291945499E-5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P613" s="1"/>
      <c r="Q613" s="1"/>
      <c r="R613" s="1"/>
      <c r="S613" s="1"/>
      <c r="T613" s="1"/>
      <c r="U613" s="1"/>
    </row>
    <row r="614" spans="1:21" x14ac:dyDescent="0.45">
      <c r="A614">
        <v>-4.0193663631815903E-2</v>
      </c>
      <c r="B614" s="1">
        <v>3.0167059195402798E-4</v>
      </c>
      <c r="C614" s="1">
        <v>-1.17577344105385E-4</v>
      </c>
      <c r="D614" s="1">
        <v>4.2935111891151199E-5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P614" s="1"/>
      <c r="Q614" s="1"/>
      <c r="R614" s="1"/>
      <c r="S614" s="1"/>
      <c r="T614" s="1"/>
      <c r="U614" s="1"/>
    </row>
    <row r="615" spans="1:21" x14ac:dyDescent="0.45">
      <c r="A615">
        <v>-3.9453902951475703E-2</v>
      </c>
      <c r="B615" s="1">
        <v>-3.5450895103942399E-4</v>
      </c>
      <c r="C615" s="1">
        <v>1.36958239965945E-4</v>
      </c>
      <c r="D615" s="1">
        <v>-4.9559820893902798E-5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P615" s="1"/>
      <c r="Q615" s="1"/>
      <c r="R615" s="1"/>
      <c r="S615" s="1"/>
      <c r="T615" s="1"/>
      <c r="U615" s="1"/>
    </row>
    <row r="616" spans="1:21" x14ac:dyDescent="0.45">
      <c r="A616">
        <v>-3.87141422711356E-2</v>
      </c>
      <c r="B616" s="1">
        <v>4.1239037296235002E-4</v>
      </c>
      <c r="C616" s="1">
        <v>-1.5788544751228E-4</v>
      </c>
      <c r="D616" s="1">
        <v>5.6590160595398801E-5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P616" s="1"/>
      <c r="Q616" s="1"/>
      <c r="R616" s="1"/>
      <c r="S616" s="1"/>
      <c r="T616" s="1"/>
      <c r="U616" s="1"/>
    </row>
    <row r="617" spans="1:21" x14ac:dyDescent="0.45">
      <c r="A617">
        <v>-3.79743815907954E-2</v>
      </c>
      <c r="B617" s="1">
        <v>-4.75818518895771E-4</v>
      </c>
      <c r="C617" s="1">
        <v>1.8049991732876501E-4</v>
      </c>
      <c r="D617" s="1">
        <v>-6.4055514318434205E-5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P617" s="1"/>
      <c r="Q617" s="1"/>
      <c r="R617" s="1"/>
      <c r="S617" s="1"/>
      <c r="T617" s="1"/>
      <c r="U617" s="1"/>
    </row>
    <row r="618" spans="1:21" x14ac:dyDescent="0.45">
      <c r="A618">
        <v>-3.72346209104552E-2</v>
      </c>
      <c r="B618" s="1">
        <v>5.4535505153597804E-4</v>
      </c>
      <c r="C618" s="1">
        <v>-2.0495787789961501E-4</v>
      </c>
      <c r="D618" s="1">
        <v>7.1987850486722295E-5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P618" s="1"/>
      <c r="Q618" s="1"/>
      <c r="R618" s="1"/>
      <c r="S618" s="1"/>
      <c r="T618" s="1"/>
      <c r="U618" s="1"/>
    </row>
    <row r="619" spans="1:21" x14ac:dyDescent="0.45">
      <c r="A619">
        <v>-3.6494860230115098E-2</v>
      </c>
      <c r="B619" s="1">
        <v>-6.2162742238208203E-4</v>
      </c>
      <c r="C619" s="1">
        <v>2.31432789733799E-4</v>
      </c>
      <c r="D619" s="1">
        <v>-8.0421993941119901E-5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P619" s="1"/>
      <c r="Q619" s="1"/>
      <c r="R619" s="1"/>
      <c r="S619" s="1"/>
      <c r="T619" s="1"/>
      <c r="U619" s="1"/>
    </row>
    <row r="620" spans="1:21" x14ac:dyDescent="0.45">
      <c r="A620">
        <v>-3.5755099549774898E-2</v>
      </c>
      <c r="B620" s="1">
        <v>7.0533786990830804E-4</v>
      </c>
      <c r="C620" s="1">
        <v>-2.6011759052389701E-4</v>
      </c>
      <c r="D620" s="1">
        <v>8.9395930521665804E-5</v>
      </c>
      <c r="E620" s="1"/>
      <c r="F620" s="1"/>
      <c r="G620" s="1"/>
      <c r="H620" s="1"/>
      <c r="I620" s="1"/>
      <c r="J620" s="1"/>
      <c r="L620" s="1"/>
      <c r="M620" s="1"/>
      <c r="N620" s="1"/>
      <c r="P620" s="1"/>
      <c r="Q620" s="1"/>
      <c r="R620" s="1"/>
      <c r="S620" s="1"/>
      <c r="T620" s="1"/>
      <c r="U620" s="1"/>
    </row>
    <row r="621" spans="1:21" x14ac:dyDescent="0.45">
      <c r="A621">
        <v>-3.5015338869434802E-2</v>
      </c>
      <c r="B621" s="1">
        <v>-7.97273844679043E-4</v>
      </c>
      <c r="C621" s="1">
        <v>2.9122728102662902E-4</v>
      </c>
      <c r="D621" s="1">
        <v>-9.8951149577950498E-5</v>
      </c>
      <c r="E621" s="1"/>
      <c r="F621" s="1"/>
      <c r="G621" s="1"/>
      <c r="H621" s="1"/>
      <c r="I621" s="1"/>
      <c r="J621" s="1"/>
      <c r="L621" s="1"/>
      <c r="M621" s="1"/>
      <c r="N621" s="1"/>
      <c r="P621" s="1"/>
      <c r="Q621" s="1"/>
      <c r="R621" s="1"/>
      <c r="S621" s="1"/>
      <c r="T621" s="1"/>
      <c r="U621" s="1"/>
    </row>
    <row r="622" spans="1:21" x14ac:dyDescent="0.45">
      <c r="A622">
        <v>-3.4275578189094602E-2</v>
      </c>
      <c r="B622" s="1">
        <v>8.9832012120788301E-4</v>
      </c>
      <c r="C622" s="1">
        <v>-3.2500191113356199E-4</v>
      </c>
      <c r="D622">
        <v>1.09133029908403E-4</v>
      </c>
      <c r="E622" s="1"/>
      <c r="F622" s="1"/>
      <c r="G622" s="1"/>
      <c r="H622" s="1"/>
      <c r="I622" s="1"/>
      <c r="J622" s="1"/>
      <c r="L622" s="1"/>
      <c r="M622" s="1"/>
      <c r="N622" s="1"/>
      <c r="P622" s="1"/>
      <c r="Q622" s="1"/>
      <c r="R622" s="1"/>
      <c r="S622" s="1"/>
      <c r="T622" s="1"/>
      <c r="U622" s="1"/>
    </row>
    <row r="623" spans="1:21" x14ac:dyDescent="0.45">
      <c r="A623">
        <v>-3.3535817508754402E-2</v>
      </c>
      <c r="B623" s="1">
        <v>-1.0094729098264199E-3</v>
      </c>
      <c r="C623" s="1">
        <v>3.6171003735551799E-4</v>
      </c>
      <c r="D623">
        <v>-1.19991275255554E-4</v>
      </c>
      <c r="E623" s="1"/>
      <c r="F623" s="1"/>
      <c r="G623" s="1"/>
      <c r="H623" s="1"/>
      <c r="I623" s="1"/>
      <c r="J623" s="1"/>
      <c r="L623" s="1"/>
      <c r="M623" s="1"/>
      <c r="N623" s="1"/>
      <c r="P623" s="1"/>
      <c r="Q623" s="1"/>
      <c r="R623" s="1"/>
      <c r="S623" s="1"/>
      <c r="T623" s="1"/>
      <c r="U623" s="1"/>
    </row>
    <row r="624" spans="1:21" x14ac:dyDescent="0.45">
      <c r="A624">
        <v>-3.2796056828414202E-2</v>
      </c>
      <c r="B624" s="1">
        <v>1.13185634844833E-3</v>
      </c>
      <c r="C624" s="1">
        <v>-4.0165273740469997E-4</v>
      </c>
      <c r="D624">
        <v>1.3158040687139599E-4</v>
      </c>
      <c r="E624" s="1"/>
      <c r="F624" s="1"/>
      <c r="G624" s="1"/>
      <c r="H624" s="1"/>
      <c r="I624" s="1"/>
      <c r="J624" s="1"/>
      <c r="L624" s="1"/>
      <c r="M624" s="1"/>
      <c r="N624" s="1"/>
      <c r="P624" s="1"/>
      <c r="Q624" s="1"/>
      <c r="R624" s="1"/>
      <c r="S624" s="1"/>
      <c r="T624" s="1"/>
      <c r="U624" s="1"/>
    </row>
    <row r="625" spans="1:21" x14ac:dyDescent="0.45">
      <c r="A625">
        <v>-3.2056296148074002E-2</v>
      </c>
      <c r="B625" s="1">
        <v>-1.2667418357827E-3</v>
      </c>
      <c r="C625" s="1">
        <v>4.45168285147584E-4</v>
      </c>
      <c r="D625">
        <v>-1.4396032150895401E-4</v>
      </c>
      <c r="E625" s="1"/>
      <c r="F625" s="1"/>
      <c r="G625" s="1"/>
      <c r="H625" s="1"/>
      <c r="I625" s="1"/>
      <c r="J625" s="1"/>
      <c r="L625" s="1"/>
      <c r="M625" s="1"/>
      <c r="N625" s="1"/>
      <c r="P625" s="1"/>
      <c r="Q625" s="1"/>
      <c r="R625" s="1"/>
      <c r="S625" s="1"/>
      <c r="T625" s="1"/>
      <c r="U625" s="1"/>
    </row>
    <row r="626" spans="1:21" x14ac:dyDescent="0.45">
      <c r="A626">
        <v>-3.13165354677339E-2</v>
      </c>
      <c r="B626" s="1">
        <v>1.4155707698489E-3</v>
      </c>
      <c r="C626" s="1">
        <v>-4.9263761120267699E-4</v>
      </c>
      <c r="D626">
        <v>1.57196924850698E-4</v>
      </c>
      <c r="E626" s="1"/>
      <c r="F626" s="1"/>
      <c r="G626" s="1"/>
      <c r="H626" s="1"/>
      <c r="I626" s="1"/>
      <c r="J626" s="1"/>
      <c r="L626" s="1"/>
      <c r="M626" s="1"/>
      <c r="N626" s="1"/>
      <c r="P626" s="1"/>
      <c r="Q626" s="1"/>
      <c r="R626" s="1"/>
      <c r="S626" s="1"/>
      <c r="T626" s="1"/>
      <c r="U626" s="1"/>
    </row>
    <row r="627" spans="1:21" x14ac:dyDescent="0.45">
      <c r="A627">
        <v>-3.05767747873937E-2</v>
      </c>
      <c r="B627" s="1">
        <v>-1.5331768481713201E-3</v>
      </c>
      <c r="C627" s="1">
        <v>5.28366952856076E-4</v>
      </c>
      <c r="D627">
        <v>-1.6629111628325201E-4</v>
      </c>
      <c r="E627" s="1"/>
      <c r="F627" s="1"/>
      <c r="G627" s="1"/>
      <c r="H627" s="1"/>
      <c r="I627" s="1"/>
      <c r="J627" s="1"/>
      <c r="L627" s="1"/>
      <c r="M627" s="1"/>
      <c r="N627" s="1"/>
      <c r="P627" s="1"/>
      <c r="Q627" s="1"/>
      <c r="R627" s="1"/>
      <c r="S627" s="1"/>
      <c r="T627" s="1"/>
      <c r="U627" s="1"/>
    </row>
    <row r="628" spans="1:21" x14ac:dyDescent="0.45">
      <c r="A628">
        <v>-2.98370141070535E-2</v>
      </c>
      <c r="B628" s="1">
        <v>1.5522344682783499E-3</v>
      </c>
      <c r="C628" s="1">
        <v>-5.2972986711182499E-4</v>
      </c>
      <c r="D628">
        <v>1.6437842398884099E-4</v>
      </c>
      <c r="E628" s="1"/>
      <c r="F628" s="1"/>
      <c r="G628" s="1"/>
      <c r="H628" s="1"/>
      <c r="I628" s="1"/>
      <c r="J628" s="1"/>
      <c r="L628" s="1"/>
      <c r="M628" s="1"/>
      <c r="N628" s="1"/>
      <c r="P628" s="1"/>
      <c r="Q628" s="1"/>
      <c r="R628" s="1"/>
      <c r="S628" s="1"/>
      <c r="T628" s="1"/>
      <c r="U628" s="1"/>
    </row>
    <row r="629" spans="1:21" x14ac:dyDescent="0.45">
      <c r="A629">
        <v>-2.9097253426713401E-2</v>
      </c>
      <c r="B629" s="1">
        <v>-1.56899245761162E-3</v>
      </c>
      <c r="C629" s="1">
        <v>5.3024188636721702E-4</v>
      </c>
      <c r="D629">
        <v>-1.6216244488259499E-4</v>
      </c>
      <c r="E629" s="1"/>
      <c r="F629" s="1"/>
      <c r="G629" s="1"/>
      <c r="H629" s="1"/>
      <c r="I629" s="1"/>
      <c r="J629" s="1"/>
      <c r="L629" s="1"/>
      <c r="M629" s="1"/>
      <c r="N629" s="1"/>
      <c r="P629" s="1"/>
      <c r="Q629" s="1"/>
      <c r="R629" s="1"/>
      <c r="S629" s="1"/>
      <c r="T629" s="1"/>
      <c r="U629" s="1"/>
    </row>
    <row r="630" spans="1:21" x14ac:dyDescent="0.45">
      <c r="A630">
        <v>-2.8357492746373201E-2</v>
      </c>
      <c r="B630" s="1">
        <v>1.58292776474293E-3</v>
      </c>
      <c r="C630" s="1">
        <v>-5.2975189077467599E-4</v>
      </c>
      <c r="D630">
        <v>1.5960941192339799E-4</v>
      </c>
      <c r="E630" s="1"/>
      <c r="F630" s="1"/>
      <c r="G630" s="1"/>
      <c r="H630" s="1"/>
      <c r="I630" s="1"/>
      <c r="J630" s="1"/>
      <c r="L630" s="1"/>
      <c r="M630" s="1"/>
      <c r="N630" s="1"/>
      <c r="P630" s="1"/>
      <c r="Q630" s="1"/>
      <c r="R630" s="1"/>
      <c r="S630" s="1"/>
      <c r="T630" s="1"/>
      <c r="U630" s="1"/>
    </row>
    <row r="631" spans="1:21" x14ac:dyDescent="0.45">
      <c r="A631">
        <v>-2.7617732066033001E-2</v>
      </c>
      <c r="B631" s="1">
        <v>-1.59341821643364E-3</v>
      </c>
      <c r="C631" s="1">
        <v>5.2808283947856102E-4</v>
      </c>
      <c r="D631">
        <v>-1.56681369560942E-4</v>
      </c>
      <c r="E631" s="1"/>
      <c r="F631" s="1"/>
      <c r="G631" s="1"/>
      <c r="H631" s="1"/>
      <c r="I631" s="1"/>
      <c r="J631" s="1"/>
      <c r="L631" s="1"/>
      <c r="M631" s="1"/>
      <c r="N631" s="1"/>
      <c r="P631" s="1"/>
      <c r="Q631" s="1"/>
      <c r="R631" s="1"/>
      <c r="S631" s="1"/>
      <c r="T631" s="1"/>
      <c r="U631" s="1"/>
    </row>
    <row r="632" spans="1:21" x14ac:dyDescent="0.45">
      <c r="A632">
        <v>-2.6877971385692801E-2</v>
      </c>
      <c r="B632" s="1">
        <v>1.59972221405349E-3</v>
      </c>
      <c r="C632" s="1">
        <v>-5.25026825638648E-4</v>
      </c>
      <c r="D632">
        <v>1.5333557347353301E-4</v>
      </c>
      <c r="E632" s="1"/>
      <c r="F632" s="1"/>
      <c r="G632" s="1"/>
      <c r="H632" s="1"/>
      <c r="I632" s="1"/>
      <c r="J632" s="1"/>
      <c r="L632" s="1"/>
      <c r="M632" s="1"/>
      <c r="N632" s="1"/>
      <c r="P632" s="1"/>
      <c r="Q632" s="1"/>
      <c r="R632" s="1"/>
      <c r="S632" s="1"/>
      <c r="T632" s="1"/>
      <c r="U632" s="1"/>
    </row>
    <row r="633" spans="1:21" x14ac:dyDescent="0.45">
      <c r="A633">
        <v>-2.6138210705352698E-2</v>
      </c>
      <c r="B633" s="1">
        <v>-1.60095373421824E-3</v>
      </c>
      <c r="C633" s="1">
        <v>5.2033905783157295E-4</v>
      </c>
      <c r="D633">
        <v>-1.4952379172687101E-4</v>
      </c>
      <c r="E633" s="1"/>
      <c r="F633" s="1"/>
      <c r="G633" s="1"/>
      <c r="H633" s="1"/>
      <c r="I633" s="1"/>
      <c r="J633" s="1"/>
      <c r="L633" s="1"/>
      <c r="M633" s="1"/>
      <c r="N633" s="1"/>
      <c r="P633" s="1"/>
      <c r="Q633" s="1"/>
      <c r="R633" s="1"/>
      <c r="S633" s="1"/>
      <c r="T633" s="1"/>
      <c r="U633" s="1"/>
    </row>
    <row r="634" spans="1:21" x14ac:dyDescent="0.45">
      <c r="A634">
        <v>-2.5398450025012499E-2</v>
      </c>
      <c r="B634" s="1">
        <v>1.5960513985489901E-3</v>
      </c>
      <c r="C634" s="1">
        <v>-5.1373050225931303E-4</v>
      </c>
      <c r="D634">
        <v>1.45191489408715E-4</v>
      </c>
      <c r="E634" s="1"/>
      <c r="F634" s="1"/>
      <c r="G634" s="1"/>
      <c r="H634" s="1"/>
      <c r="I634" s="1"/>
      <c r="J634" s="1"/>
      <c r="L634" s="1"/>
      <c r="M634" s="1"/>
      <c r="N634" s="1"/>
      <c r="P634" s="1"/>
      <c r="Q634" s="1"/>
      <c r="R634" s="1"/>
      <c r="S634" s="1"/>
      <c r="T634" s="1"/>
      <c r="U634" s="1"/>
    </row>
    <row r="635" spans="1:21" x14ac:dyDescent="0.45">
      <c r="A635">
        <v>-2.4658689344672399E-2</v>
      </c>
      <c r="B635" s="1">
        <v>-1.58374000883694E-3</v>
      </c>
      <c r="C635" s="1">
        <v>5.0485884621626705E-4</v>
      </c>
      <c r="D635">
        <v>-1.4027687484657699E-4</v>
      </c>
      <c r="E635" s="1"/>
      <c r="F635" s="1"/>
      <c r="G635" s="1"/>
      <c r="H635" s="1"/>
      <c r="I635" s="1"/>
      <c r="J635" s="1"/>
      <c r="L635" s="1"/>
      <c r="M635" s="1"/>
      <c r="N635" s="1"/>
      <c r="P635" s="1"/>
      <c r="Q635" s="1"/>
      <c r="R635" s="1"/>
      <c r="S635" s="1"/>
      <c r="T635" s="1"/>
      <c r="U635" s="1"/>
    </row>
    <row r="636" spans="1:21" x14ac:dyDescent="0.45">
      <c r="A636">
        <v>-2.3918928664332199E-2</v>
      </c>
      <c r="B636" s="1">
        <v>1.5624824508265701E-3</v>
      </c>
      <c r="C636" s="1">
        <v>-4.93317345025486E-4</v>
      </c>
      <c r="D636">
        <v>1.34709781504754E-4</v>
      </c>
      <c r="E636" s="1"/>
      <c r="F636" s="1"/>
      <c r="G636" s="1"/>
      <c r="H636" s="1"/>
      <c r="I636" s="1"/>
      <c r="J636" s="1"/>
      <c r="L636" s="1"/>
      <c r="M636" s="1"/>
      <c r="N636" s="1"/>
      <c r="P636" s="1"/>
      <c r="Q636" s="1"/>
      <c r="R636" s="1"/>
      <c r="S636" s="1"/>
      <c r="T636" s="1"/>
      <c r="U636" s="1"/>
    </row>
    <row r="637" spans="1:21" x14ac:dyDescent="0.45">
      <c r="A637">
        <v>-2.3179167983992E-2</v>
      </c>
      <c r="B637" s="1">
        <v>-1.53041920545574E-3</v>
      </c>
      <c r="C637" s="1">
        <v>4.7862098573710102E-4</v>
      </c>
      <c r="D637">
        <v>-1.28410354149647E-4</v>
      </c>
      <c r="E637" s="1"/>
      <c r="F637" s="1"/>
      <c r="G637" s="1"/>
      <c r="H637" s="1"/>
      <c r="I637" s="1"/>
      <c r="J637" s="1"/>
      <c r="L637" s="1"/>
      <c r="M637" s="1"/>
      <c r="N637" s="1"/>
      <c r="P637" s="1"/>
      <c r="Q637" s="1"/>
      <c r="R637" s="1"/>
      <c r="S637" s="1"/>
      <c r="T637" s="1"/>
      <c r="U637" s="1"/>
    </row>
    <row r="638" spans="1:21" x14ac:dyDescent="0.45">
      <c r="A638">
        <v>-2.24394073036518E-2</v>
      </c>
      <c r="B638" s="1">
        <v>1.48529180333344E-3</v>
      </c>
      <c r="C638" s="1">
        <v>-4.6018922768015398E-4</v>
      </c>
      <c r="D638">
        <v>1.21287501886932E-4</v>
      </c>
      <c r="E638" s="1"/>
      <c r="F638" s="1"/>
      <c r="G638" s="1"/>
      <c r="H638" s="1"/>
      <c r="I638" s="1"/>
      <c r="J638" s="1"/>
      <c r="L638" s="1"/>
      <c r="M638" s="1"/>
      <c r="N638" s="1"/>
      <c r="P638" s="1"/>
      <c r="Q638" s="1"/>
      <c r="R638" s="1"/>
      <c r="S638" s="1"/>
      <c r="T638" s="1"/>
      <c r="U638" s="1"/>
    </row>
    <row r="639" spans="1:21" x14ac:dyDescent="0.45">
      <c r="A639">
        <v>-2.16996466233116E-2</v>
      </c>
      <c r="B639" s="1">
        <v>-1.42434532011966E-3</v>
      </c>
      <c r="C639" s="1">
        <v>4.3732434849329699E-4</v>
      </c>
      <c r="D639">
        <v>-1.13237073119896E-4</v>
      </c>
      <c r="E639" s="1"/>
      <c r="F639" s="1"/>
      <c r="G639" s="1"/>
      <c r="H639" s="1"/>
      <c r="I639" s="1"/>
      <c r="J639" s="1"/>
      <c r="L639" s="1"/>
      <c r="M639" s="1"/>
      <c r="N639" s="1"/>
      <c r="P639" s="1"/>
      <c r="Q639" s="1"/>
      <c r="R639" s="1"/>
      <c r="S639" s="1"/>
      <c r="T639" s="1"/>
      <c r="U639" s="1"/>
    </row>
    <row r="640" spans="1:21" x14ac:dyDescent="0.45">
      <c r="A640">
        <v>-2.0959885942971501E-2</v>
      </c>
      <c r="B640" s="1">
        <v>1.34420329652201E-3</v>
      </c>
      <c r="C640" s="1">
        <v>-4.0918410946110201E-4</v>
      </c>
      <c r="D640">
        <v>1.04139699107956E-4</v>
      </c>
      <c r="E640" s="1"/>
      <c r="F640" s="1"/>
      <c r="G640" s="1"/>
      <c r="H640" s="1"/>
      <c r="I640" s="1"/>
      <c r="J640" s="1"/>
      <c r="L640" s="1"/>
      <c r="M640" s="1"/>
      <c r="N640" s="1"/>
      <c r="P640" s="1"/>
      <c r="Q640" s="1"/>
      <c r="R640" s="1"/>
      <c r="S640" s="1"/>
      <c r="T640" s="1"/>
      <c r="U640" s="1"/>
    </row>
    <row r="641" spans="1:21" x14ac:dyDescent="0.45">
      <c r="A641">
        <v>-2.0220125262631301E-2</v>
      </c>
      <c r="B641" s="1">
        <v>-1.24070607101173E-3</v>
      </c>
      <c r="C641" s="1">
        <v>3.7474702538836002E-4</v>
      </c>
      <c r="D641" s="1">
        <v>-9.3858242842945793E-5</v>
      </c>
      <c r="E641" s="1"/>
      <c r="F641" s="1"/>
      <c r="G641" s="1"/>
      <c r="H641" s="1"/>
      <c r="I641" s="1"/>
      <c r="J641" s="1"/>
      <c r="L641" s="1"/>
      <c r="M641" s="1"/>
      <c r="N641" s="1"/>
      <c r="P641" s="1"/>
      <c r="Q641" s="1"/>
      <c r="R641" s="1"/>
      <c r="S641" s="1"/>
      <c r="T641" s="1"/>
      <c r="U641" s="1"/>
    </row>
    <row r="642" spans="1:21" x14ac:dyDescent="0.45">
      <c r="A642">
        <v>-1.9480364582291201E-2</v>
      </c>
      <c r="B642" s="1">
        <v>1.1087001272301999E-3</v>
      </c>
      <c r="C642" s="1">
        <v>-3.3276793215607198E-4</v>
      </c>
      <c r="D642" s="1">
        <v>8.2234779518802303E-5</v>
      </c>
      <c r="E642" s="1"/>
      <c r="F642" s="1"/>
      <c r="G642" s="1"/>
      <c r="H642" s="1"/>
      <c r="I642" s="1"/>
      <c r="J642" s="1"/>
      <c r="L642" s="1"/>
      <c r="M642" s="1"/>
      <c r="N642" s="1"/>
      <c r="P642" s="1"/>
      <c r="Q642" s="1"/>
      <c r="R642" s="1"/>
      <c r="S642" s="1"/>
      <c r="T642" s="1"/>
      <c r="U642" s="1"/>
    </row>
    <row r="643" spans="1:21" x14ac:dyDescent="0.45">
      <c r="A643">
        <v>-1.8740603901951002E-2</v>
      </c>
      <c r="B643" s="1">
        <v>-9.4176121928998705E-4</v>
      </c>
      <c r="C643" s="1">
        <v>2.8172072312137903E-4</v>
      </c>
      <c r="D643" s="1">
        <v>-6.9087023768182298E-5</v>
      </c>
      <c r="E643" s="1"/>
      <c r="F643" s="1"/>
      <c r="G643" s="1"/>
      <c r="H643" s="1"/>
      <c r="I643" s="1"/>
      <c r="J643" s="1"/>
      <c r="L643" s="1"/>
      <c r="M643" s="1"/>
      <c r="N643" s="1"/>
      <c r="P643" s="1"/>
      <c r="Q643" s="1"/>
      <c r="R643" s="1"/>
      <c r="S643" s="1"/>
      <c r="T643" s="1"/>
      <c r="U643" s="1"/>
    </row>
    <row r="644" spans="1:21" x14ac:dyDescent="0.45">
      <c r="A644">
        <v>-1.8000843221610802E-2</v>
      </c>
      <c r="B644" s="1">
        <v>7.3182703526423196E-4</v>
      </c>
      <c r="C644" s="1">
        <v>-2.1972396941018199E-4</v>
      </c>
      <c r="D644" s="1">
        <v>5.4204109499166697E-5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P644" s="1"/>
      <c r="Q644" s="1"/>
      <c r="R644" s="1"/>
      <c r="S644" s="1"/>
      <c r="T644" s="1"/>
      <c r="U644" s="1"/>
    </row>
    <row r="645" spans="1:21" x14ac:dyDescent="0.45">
      <c r="A645">
        <v>-1.7261082541270598E-2</v>
      </c>
      <c r="B645" s="1">
        <v>-4.6870489277897701E-4</v>
      </c>
      <c r="C645" s="1">
        <v>1.4444349938290901E-4</v>
      </c>
      <c r="D645" s="1">
        <v>-3.7341622897839598E-5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P645" s="1"/>
      <c r="Q645" s="1"/>
      <c r="R645" s="1"/>
      <c r="S645" s="1"/>
      <c r="T645" s="1"/>
      <c r="U645" s="1"/>
    </row>
    <row r="646" spans="1:21" x14ac:dyDescent="0.45">
      <c r="A646">
        <v>-1.6521321860930499E-2</v>
      </c>
      <c r="B646" s="1">
        <v>1.3940469222665901E-4</v>
      </c>
      <c r="C646" s="1">
        <v>-5.2963657629387199E-5</v>
      </c>
      <c r="D646" s="1">
        <v>1.8215794603636E-5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x14ac:dyDescent="0.45">
      <c r="A647">
        <v>-1.5781561180590299E-2</v>
      </c>
      <c r="B647" s="1">
        <v>2.7277570365334301E-4</v>
      </c>
      <c r="C647" s="1">
        <v>-5.83844550048041E-5</v>
      </c>
      <c r="D647" s="1">
        <v>3.5032162378062501E-6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x14ac:dyDescent="0.45">
      <c r="A648">
        <v>-1.5041800500250099E-2</v>
      </c>
      <c r="B648" s="1">
        <v>-7.8952089712480699E-4</v>
      </c>
      <c r="C648" s="1">
        <v>1.9425448810493501E-4</v>
      </c>
      <c r="D648" s="1">
        <v>-2.81989444136946E-5</v>
      </c>
      <c r="E648" s="1"/>
      <c r="F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x14ac:dyDescent="0.45">
      <c r="A649">
        <v>-1.4302039819909899E-2</v>
      </c>
      <c r="B649" s="1">
        <v>1.4392877711323E-3</v>
      </c>
      <c r="C649" s="1">
        <v>-3.6060031625277601E-4</v>
      </c>
      <c r="D649" s="1">
        <v>5.6316997294863697E-5</v>
      </c>
      <c r="E649" s="1"/>
      <c r="F649" s="1"/>
      <c r="H649" s="1"/>
      <c r="I649" s="1"/>
      <c r="J649" s="1"/>
      <c r="L649" s="1"/>
      <c r="M649" s="1"/>
      <c r="N649" s="1"/>
      <c r="P649" s="1"/>
      <c r="Q649" s="1"/>
      <c r="R649" s="1"/>
      <c r="S649" s="1"/>
      <c r="T649" s="1"/>
      <c r="U649" s="1"/>
    </row>
    <row r="650" spans="1:21" x14ac:dyDescent="0.45">
      <c r="A650">
        <v>-1.35622791395698E-2</v>
      </c>
      <c r="B650" s="1">
        <v>-2.2598665267276599E-3</v>
      </c>
      <c r="C650" s="1">
        <v>5.6511102966040204E-4</v>
      </c>
      <c r="D650" s="1">
        <v>-8.8373740831365101E-5</v>
      </c>
      <c r="E650" s="1"/>
      <c r="F650" s="1"/>
      <c r="H650" s="1"/>
      <c r="I650" s="1"/>
      <c r="J650" s="1"/>
      <c r="L650" s="1"/>
      <c r="M650" s="1"/>
      <c r="N650" s="1"/>
      <c r="P650" s="1"/>
      <c r="Q650" s="1"/>
      <c r="R650" s="1"/>
      <c r="S650" s="1"/>
      <c r="T650" s="1"/>
      <c r="U650" s="1"/>
    </row>
    <row r="651" spans="1:21" x14ac:dyDescent="0.45">
      <c r="A651">
        <v>-1.28225184592296E-2</v>
      </c>
      <c r="B651" s="1">
        <v>3.3021085605651002E-3</v>
      </c>
      <c r="C651" s="1">
        <v>-8.1781836425873905E-4</v>
      </c>
      <c r="D651">
        <v>1.2496426612868699E-4</v>
      </c>
      <c r="E651" s="1"/>
      <c r="F651" s="1"/>
      <c r="H651" s="1"/>
      <c r="I651" s="1"/>
      <c r="J651" s="1"/>
      <c r="L651" s="1"/>
      <c r="M651" s="1"/>
      <c r="N651" s="1"/>
      <c r="P651" s="1"/>
      <c r="Q651" s="1"/>
      <c r="R651" s="1"/>
      <c r="S651" s="1"/>
      <c r="T651" s="1"/>
      <c r="U651" s="1"/>
    </row>
    <row r="652" spans="1:21" x14ac:dyDescent="0.45">
      <c r="A652">
        <v>-1.2082757778889499E-2</v>
      </c>
      <c r="B652" s="1">
        <v>-4.6354566776433299E-3</v>
      </c>
      <c r="C652" s="1">
        <v>1.1319565746446599E-3</v>
      </c>
      <c r="D652">
        <v>-1.66767509419357E-4</v>
      </c>
      <c r="E652" s="1"/>
      <c r="F652" s="1"/>
      <c r="H652" s="1"/>
      <c r="I652" s="1"/>
      <c r="J652" s="1"/>
      <c r="L652" s="1"/>
      <c r="M652" s="1"/>
      <c r="N652" s="1"/>
      <c r="P652" s="1"/>
      <c r="Q652" s="1"/>
      <c r="R652" s="1"/>
      <c r="S652" s="1"/>
      <c r="T652" s="1"/>
      <c r="U652" s="1"/>
    </row>
    <row r="653" spans="1:21" x14ac:dyDescent="0.45">
      <c r="A653">
        <v>-1.1342997098549201E-2</v>
      </c>
      <c r="B653" s="1">
        <v>6.3563239220331604E-3</v>
      </c>
      <c r="C653" s="1">
        <v>-1.52519766166808E-3</v>
      </c>
      <c r="D653">
        <v>2.1454431487808199E-4</v>
      </c>
      <c r="E653" s="1"/>
      <c r="F653" s="1"/>
      <c r="H653" s="1"/>
      <c r="I653" s="1"/>
      <c r="J653" s="1"/>
      <c r="L653" s="1"/>
      <c r="M653" s="1"/>
      <c r="N653" s="1"/>
      <c r="P653" s="1"/>
      <c r="Q653" s="1"/>
      <c r="R653" s="1"/>
      <c r="S653" s="1"/>
      <c r="T653" s="1"/>
      <c r="U653" s="1"/>
    </row>
    <row r="654" spans="1:21" x14ac:dyDescent="0.45">
      <c r="A654">
        <v>-1.06032364182092E-2</v>
      </c>
      <c r="B654" s="1">
        <v>-8.6010914691097805E-3</v>
      </c>
      <c r="C654" s="1">
        <v>2.0214540462471001E-3</v>
      </c>
      <c r="D654">
        <v>-2.6912028117104502E-4</v>
      </c>
      <c r="E654" s="1"/>
      <c r="F654" s="1"/>
      <c r="H654" s="1"/>
      <c r="I654" s="1"/>
      <c r="J654" s="1"/>
      <c r="L654" s="1"/>
      <c r="M654" s="1"/>
      <c r="N654" s="1"/>
      <c r="P654" s="1"/>
      <c r="Q654" s="1"/>
      <c r="R654" s="1"/>
      <c r="S654" s="1"/>
      <c r="T654" s="1"/>
      <c r="U654" s="1"/>
    </row>
    <row r="655" spans="1:21" x14ac:dyDescent="0.45">
      <c r="A655">
        <v>-9.8634757378689396E-3</v>
      </c>
      <c r="B655" s="1">
        <v>1.1566814507093501E-2</v>
      </c>
      <c r="C655" s="1">
        <v>-2.6535543372151302E-3</v>
      </c>
      <c r="D655">
        <v>3.3133770317042598E-4</v>
      </c>
      <c r="E655" s="1"/>
      <c r="F655" s="1"/>
      <c r="H655" s="1"/>
      <c r="I655" s="1"/>
      <c r="L655" s="1"/>
      <c r="M655" s="1"/>
      <c r="N655" s="1"/>
      <c r="P655" s="1"/>
      <c r="Q655" s="1"/>
      <c r="R655" s="1"/>
      <c r="S655" s="1"/>
      <c r="T655" s="1"/>
      <c r="U655" s="1"/>
    </row>
    <row r="656" spans="1:21" x14ac:dyDescent="0.45">
      <c r="A656">
        <v>-9.1237150575287397E-3</v>
      </c>
      <c r="B656" s="1">
        <v>-1.55452139813218E-2</v>
      </c>
      <c r="C656" s="1">
        <v>3.4672876833007301E-3</v>
      </c>
      <c r="D656">
        <v>-4.0194644155889001E-4</v>
      </c>
      <c r="E656" s="1"/>
      <c r="F656" s="1"/>
      <c r="H656" s="1"/>
      <c r="I656" s="1"/>
      <c r="L656" s="1"/>
      <c r="M656" s="1"/>
      <c r="N656" s="1"/>
      <c r="P656" s="1"/>
      <c r="Q656" s="1"/>
      <c r="R656" s="1"/>
      <c r="S656" s="1"/>
      <c r="T656" s="1"/>
      <c r="U656" s="1"/>
    </row>
    <row r="657" spans="1:21" x14ac:dyDescent="0.45">
      <c r="A657">
        <v>-8.3839543771885901E-3</v>
      </c>
      <c r="B657" s="1">
        <v>2.0980425599179901E-2</v>
      </c>
      <c r="C657" s="1">
        <v>-4.5276354476899601E-3</v>
      </c>
      <c r="D657">
        <v>4.8137545983850297E-4</v>
      </c>
      <c r="E657" s="1"/>
      <c r="F657" s="1"/>
      <c r="H657" s="1"/>
      <c r="I657" s="1"/>
      <c r="L657" s="1"/>
      <c r="M657" s="1"/>
      <c r="N657" s="1"/>
      <c r="P657" s="1"/>
      <c r="Q657" s="1"/>
      <c r="R657" s="1"/>
      <c r="S657" s="1"/>
      <c r="T657" s="1"/>
      <c r="U657" s="1"/>
    </row>
    <row r="658" spans="1:21" x14ac:dyDescent="0.45">
      <c r="A658">
        <v>-7.6441936968484302E-3</v>
      </c>
      <c r="B658" s="1">
        <v>-2.8571051337243799E-2</v>
      </c>
      <c r="C658" s="1">
        <v>5.9285694119561704E-3</v>
      </c>
      <c r="D658">
        <v>-5.6927194542191696E-4</v>
      </c>
      <c r="F658" s="1"/>
      <c r="H658" s="1"/>
      <c r="I658" s="1"/>
      <c r="L658" s="1"/>
      <c r="M658" s="1"/>
      <c r="N658" s="1"/>
      <c r="P658" s="1"/>
      <c r="Q658" s="1"/>
      <c r="R658" s="1"/>
      <c r="S658" s="1"/>
      <c r="U658" s="1"/>
    </row>
    <row r="659" spans="1:21" x14ac:dyDescent="0.45">
      <c r="A659">
        <v>-6.9044330165082797E-3</v>
      </c>
      <c r="B659">
        <v>3.9458906093857798E-2</v>
      </c>
      <c r="C659" s="1">
        <v>-7.8087859468448304E-3</v>
      </c>
      <c r="D659">
        <v>6.635884215912E-4</v>
      </c>
      <c r="F659" s="1"/>
      <c r="H659" s="1"/>
      <c r="L659" s="1"/>
      <c r="M659" s="1"/>
      <c r="O659" s="1"/>
      <c r="P659" s="1"/>
      <c r="Q659" s="1"/>
      <c r="R659" s="1"/>
      <c r="S659" s="1"/>
      <c r="U659" s="1"/>
    </row>
    <row r="660" spans="1:21" x14ac:dyDescent="0.45">
      <c r="A660">
        <v>-6.1646723361680799E-3</v>
      </c>
      <c r="B660">
        <v>-5.5597110883660303E-2</v>
      </c>
      <c r="C660" s="1">
        <v>1.0377540318443099E-2</v>
      </c>
      <c r="D660">
        <v>-7.5879779979957397E-4</v>
      </c>
      <c r="H660" s="1"/>
      <c r="M660" s="1"/>
      <c r="P660" s="1"/>
      <c r="S660" s="1"/>
    </row>
    <row r="661" spans="1:21" x14ac:dyDescent="0.45">
      <c r="A661">
        <v>-5.4249116558278696E-3</v>
      </c>
      <c r="B661">
        <v>8.0513663773160604E-2</v>
      </c>
      <c r="C661">
        <v>-1.3958192428053099E-2</v>
      </c>
      <c r="D661">
        <v>8.4247921029594801E-4</v>
      </c>
      <c r="H661" s="1"/>
    </row>
    <row r="662" spans="1:21" x14ac:dyDescent="0.45">
      <c r="A662">
        <v>-4.6851509754877703E-3</v>
      </c>
      <c r="B662">
        <v>-0.12101188398498799</v>
      </c>
      <c r="C662">
        <v>1.9064940671631302E-2</v>
      </c>
      <c r="D662">
        <v>-8.8917243271559104E-4</v>
      </c>
      <c r="H662" s="1"/>
    </row>
    <row r="663" spans="1:21" x14ac:dyDescent="0.45">
      <c r="A663">
        <v>-3.9453902951475696E-3</v>
      </c>
      <c r="B663">
        <v>0.191258139146364</v>
      </c>
      <c r="C663">
        <v>-2.6554085458240801E-2</v>
      </c>
      <c r="D663">
        <v>8.5141780692244795E-4</v>
      </c>
    </row>
    <row r="664" spans="1:21" x14ac:dyDescent="0.45">
      <c r="A664">
        <v>-3.20562961480742E-3</v>
      </c>
      <c r="B664">
        <v>-0.32317739810798202</v>
      </c>
      <c r="C664">
        <v>3.8422658129829097E-2</v>
      </c>
      <c r="D664">
        <v>-6.2402917200237102E-4</v>
      </c>
    </row>
    <row r="665" spans="1:21" x14ac:dyDescent="0.45">
      <c r="A665">
        <v>-2.4658689344672102E-3</v>
      </c>
      <c r="B665">
        <v>0.61298765201090699</v>
      </c>
      <c r="C665">
        <v>1.70385527085452E-3</v>
      </c>
      <c r="D665">
        <v>4.7537767776872197E-3</v>
      </c>
    </row>
    <row r="666" spans="1:21" x14ac:dyDescent="0.45">
      <c r="A666">
        <v>-1.72610825412711E-3</v>
      </c>
      <c r="B666">
        <v>1.8364517724338001</v>
      </c>
      <c r="C666">
        <v>2.3499293625337199</v>
      </c>
      <c r="D666">
        <v>0.213031313192005</v>
      </c>
    </row>
    <row r="667" spans="1:21" x14ac:dyDescent="0.45">
      <c r="A667">
        <v>-9.8634757378690497E-4</v>
      </c>
      <c r="B667">
        <v>60.108275473348399</v>
      </c>
      <c r="C667">
        <v>24.247315139276399</v>
      </c>
      <c r="D667">
        <v>3.57812072200303</v>
      </c>
    </row>
    <row r="668" spans="1:21" x14ac:dyDescent="0.45">
      <c r="A668">
        <v>-2.4658689344669898E-4</v>
      </c>
      <c r="B668">
        <v>186.49971410911201</v>
      </c>
      <c r="C668">
        <v>95.678671384384799</v>
      </c>
      <c r="D668">
        <v>22.972862863423</v>
      </c>
    </row>
    <row r="669" spans="1:21" x14ac:dyDescent="0.45">
      <c r="A669">
        <v>4.9317378689345303E-4</v>
      </c>
      <c r="B669">
        <v>154.59575191098199</v>
      </c>
      <c r="C669">
        <v>156.23323464769399</v>
      </c>
      <c r="D669">
        <v>65.126419304081494</v>
      </c>
    </row>
    <row r="670" spans="1:21" x14ac:dyDescent="0.45">
      <c r="A670">
        <v>1.2329344672336001E-3</v>
      </c>
      <c r="B670">
        <v>60.097133887979801</v>
      </c>
      <c r="C670">
        <v>127.703098784853</v>
      </c>
      <c r="D670">
        <v>96.856345433522904</v>
      </c>
    </row>
    <row r="671" spans="1:21" x14ac:dyDescent="0.45">
      <c r="A671">
        <v>1.9726951475737601E-3</v>
      </c>
      <c r="B671">
        <v>47.895986279713703</v>
      </c>
      <c r="C671">
        <v>98.061125899536606</v>
      </c>
      <c r="D671">
        <v>94.730601229072704</v>
      </c>
    </row>
    <row r="672" spans="1:21" x14ac:dyDescent="0.45">
      <c r="A672">
        <v>2.7124558279139599E-3</v>
      </c>
      <c r="B672">
        <v>40.434001804581897</v>
      </c>
      <c r="C672">
        <v>85.4487484822168</v>
      </c>
      <c r="D672">
        <v>76.043049814137504</v>
      </c>
    </row>
    <row r="673" spans="1:4" x14ac:dyDescent="0.45">
      <c r="A673">
        <v>3.4522165082541698E-3</v>
      </c>
      <c r="B673">
        <v>17.0584976816682</v>
      </c>
      <c r="C673">
        <v>57.3182549935715</v>
      </c>
      <c r="D673">
        <v>57.634896583048899</v>
      </c>
    </row>
    <row r="674" spans="1:4" x14ac:dyDescent="0.45">
      <c r="A674">
        <v>4.1919771885942699E-3</v>
      </c>
      <c r="B674">
        <v>20.160170441873699</v>
      </c>
      <c r="C674">
        <v>39.367809309673802</v>
      </c>
      <c r="D674">
        <v>47.141601476044499</v>
      </c>
    </row>
    <row r="675" spans="1:4" x14ac:dyDescent="0.45">
      <c r="A675">
        <v>4.9317378689344698E-3</v>
      </c>
      <c r="B675">
        <v>28.230856082711298</v>
      </c>
      <c r="C675">
        <v>39.392257381138698</v>
      </c>
      <c r="D675">
        <v>43.921744512702098</v>
      </c>
    </row>
    <row r="676" spans="1:4" x14ac:dyDescent="0.45">
      <c r="A676">
        <v>5.6714985492746202E-3</v>
      </c>
      <c r="B676">
        <v>26.989339925321499</v>
      </c>
      <c r="C676">
        <v>38.055029327518803</v>
      </c>
      <c r="D676">
        <v>45.356193383736397</v>
      </c>
    </row>
    <row r="677" spans="1:4" x14ac:dyDescent="0.45">
      <c r="A677">
        <v>6.4112592296148296E-3</v>
      </c>
      <c r="B677">
        <v>28.249316774626799</v>
      </c>
      <c r="C677">
        <v>33.2355078771525</v>
      </c>
      <c r="D677">
        <v>45.764965413850199</v>
      </c>
    </row>
    <row r="678" spans="1:4" x14ac:dyDescent="0.45">
      <c r="A678">
        <v>7.1510199099549298E-3</v>
      </c>
      <c r="B678">
        <v>26.026075091202699</v>
      </c>
      <c r="C678">
        <v>37.5302053716388</v>
      </c>
      <c r="D678">
        <v>41.928657133775197</v>
      </c>
    </row>
    <row r="679" spans="1:4" x14ac:dyDescent="0.45">
      <c r="A679">
        <v>7.8907805902951305E-3</v>
      </c>
      <c r="B679">
        <v>20.264134946940299</v>
      </c>
      <c r="C679">
        <v>45.149127215515698</v>
      </c>
      <c r="D679">
        <v>38.247801592635</v>
      </c>
    </row>
    <row r="680" spans="1:4" x14ac:dyDescent="0.45">
      <c r="A680">
        <v>8.6305412706353408E-3</v>
      </c>
      <c r="B680">
        <v>6.1446536204174897</v>
      </c>
      <c r="C680">
        <v>48.240815704090799</v>
      </c>
      <c r="D680">
        <v>39.166463152289502</v>
      </c>
    </row>
    <row r="681" spans="1:4" x14ac:dyDescent="0.45">
      <c r="A681">
        <v>9.37030195097544E-3</v>
      </c>
      <c r="B681">
        <v>1.59999902980252</v>
      </c>
      <c r="C681">
        <v>44.084629689202401</v>
      </c>
      <c r="D681">
        <v>43.321351266937697</v>
      </c>
    </row>
    <row r="682" spans="1:4" x14ac:dyDescent="0.45">
      <c r="A682">
        <v>1.01100626313156E-2</v>
      </c>
      <c r="B682">
        <v>9.0529421774172008</v>
      </c>
      <c r="C682">
        <v>35.8227861680693</v>
      </c>
      <c r="D682">
        <v>43.958055572854803</v>
      </c>
    </row>
    <row r="683" spans="1:4" x14ac:dyDescent="0.45">
      <c r="A683">
        <v>1.08498233116558E-2</v>
      </c>
      <c r="B683">
        <v>23.2545836330941</v>
      </c>
      <c r="C683">
        <v>27.851771003648601</v>
      </c>
      <c r="D683">
        <v>40.386021354885997</v>
      </c>
    </row>
    <row r="684" spans="1:4" x14ac:dyDescent="0.45">
      <c r="A684">
        <v>1.15895839919961E-2</v>
      </c>
      <c r="B684">
        <v>30.9900038292982</v>
      </c>
      <c r="C684">
        <v>28.795807946022201</v>
      </c>
      <c r="D684">
        <v>34.170315175034702</v>
      </c>
    </row>
    <row r="685" spans="1:4" x14ac:dyDescent="0.45">
      <c r="A685">
        <v>1.23293446723362E-2</v>
      </c>
      <c r="B685">
        <v>23.714954092404302</v>
      </c>
      <c r="C685">
        <v>26.662108344401599</v>
      </c>
      <c r="D685">
        <v>27.650423535352701</v>
      </c>
    </row>
    <row r="686" spans="1:4" x14ac:dyDescent="0.45">
      <c r="A686">
        <v>1.30691053526764E-2</v>
      </c>
      <c r="B686">
        <v>18.188895842843198</v>
      </c>
      <c r="C686">
        <v>17.005114066555102</v>
      </c>
      <c r="D686">
        <v>26.3106453431175</v>
      </c>
    </row>
    <row r="687" spans="1:4" x14ac:dyDescent="0.45">
      <c r="A687">
        <v>1.3808866033016599E-2</v>
      </c>
      <c r="B687">
        <v>14.9921501908411</v>
      </c>
      <c r="C687">
        <v>13.764279307378001</v>
      </c>
      <c r="D687">
        <v>25.575111012584401</v>
      </c>
    </row>
    <row r="688" spans="1:4" x14ac:dyDescent="0.45">
      <c r="A688">
        <v>1.45486267133567E-2</v>
      </c>
      <c r="B688">
        <v>6.4091543384304304</v>
      </c>
      <c r="C688">
        <v>12.384149006637401</v>
      </c>
      <c r="D688">
        <v>20.668181013624402</v>
      </c>
    </row>
    <row r="689" spans="1:4" x14ac:dyDescent="0.45">
      <c r="A689">
        <v>1.52883873936969E-2</v>
      </c>
      <c r="B689">
        <v>7.3471498965668296</v>
      </c>
      <c r="C689">
        <v>9.1295985988819499</v>
      </c>
      <c r="D689">
        <v>15.842175436547</v>
      </c>
    </row>
    <row r="690" spans="1:4" x14ac:dyDescent="0.45">
      <c r="A690">
        <v>1.6028148074037001E-2</v>
      </c>
      <c r="B690">
        <v>11.397360524344499</v>
      </c>
      <c r="C690">
        <v>11.596591523089501</v>
      </c>
      <c r="D690">
        <v>13.5818085106451</v>
      </c>
    </row>
    <row r="691" spans="1:4" x14ac:dyDescent="0.45">
      <c r="A691">
        <v>1.6767908754377201E-2</v>
      </c>
      <c r="B691">
        <v>18.995162029777902</v>
      </c>
      <c r="C691">
        <v>16.939657698157198</v>
      </c>
      <c r="D691">
        <v>12.4628925150418</v>
      </c>
    </row>
    <row r="692" spans="1:4" x14ac:dyDescent="0.45">
      <c r="A692">
        <v>1.7507669434717401E-2</v>
      </c>
      <c r="B692">
        <v>25.625391213119201</v>
      </c>
      <c r="C692">
        <v>16.337121277039198</v>
      </c>
      <c r="D692">
        <v>12.9536552443793</v>
      </c>
    </row>
    <row r="693" spans="1:4" x14ac:dyDescent="0.45">
      <c r="A693">
        <v>1.82474301150575E-2</v>
      </c>
      <c r="B693">
        <v>27.6683539968502</v>
      </c>
      <c r="C693">
        <v>9.0278227116019298</v>
      </c>
      <c r="D693">
        <v>14.2632589416194</v>
      </c>
    </row>
    <row r="694" spans="1:4" x14ac:dyDescent="0.45">
      <c r="A694">
        <v>1.89871907953977E-2</v>
      </c>
      <c r="B694">
        <v>22.422288163239202</v>
      </c>
      <c r="C694">
        <v>2.5128339137635498</v>
      </c>
      <c r="D694">
        <v>13.0699334229918</v>
      </c>
    </row>
    <row r="695" spans="1:4" x14ac:dyDescent="0.45">
      <c r="A695">
        <v>1.97269514757379E-2</v>
      </c>
      <c r="B695">
        <v>14.6301705521934</v>
      </c>
      <c r="C695">
        <v>1.97463330533943</v>
      </c>
      <c r="D695">
        <v>12.351042221935099</v>
      </c>
    </row>
    <row r="696" spans="1:4" x14ac:dyDescent="0.45">
      <c r="A696">
        <v>2.04667121560781E-2</v>
      </c>
      <c r="B696">
        <v>17.671958481209</v>
      </c>
      <c r="C696">
        <v>5.73869425458183</v>
      </c>
      <c r="D696">
        <v>13.4933181662396</v>
      </c>
    </row>
    <row r="697" spans="1:4" x14ac:dyDescent="0.45">
      <c r="A697">
        <v>2.1206472836418199E-2</v>
      </c>
      <c r="B697">
        <v>11.9162714588848</v>
      </c>
      <c r="C697">
        <v>9.0526304765830101</v>
      </c>
      <c r="D697">
        <v>13.037378960755699</v>
      </c>
    </row>
    <row r="698" spans="1:4" x14ac:dyDescent="0.45">
      <c r="A698">
        <v>2.1946233516758399E-2</v>
      </c>
      <c r="B698">
        <v>2.5212043946480902</v>
      </c>
      <c r="C698">
        <v>11.3806959564818</v>
      </c>
      <c r="D698">
        <v>10.764062278584801</v>
      </c>
    </row>
    <row r="699" spans="1:4" x14ac:dyDescent="0.45">
      <c r="A699">
        <v>2.2685994197098502E-2</v>
      </c>
      <c r="B699">
        <v>0.212740620119926</v>
      </c>
      <c r="C699">
        <v>12.326031063066299</v>
      </c>
      <c r="D699">
        <v>9.23733032206807</v>
      </c>
    </row>
    <row r="700" spans="1:4" x14ac:dyDescent="0.45">
      <c r="A700">
        <v>2.3425754877438702E-2</v>
      </c>
      <c r="B700">
        <v>3.1301800195475198</v>
      </c>
      <c r="C700">
        <v>10.3423131904709</v>
      </c>
      <c r="D700">
        <v>11.731851130989</v>
      </c>
    </row>
    <row r="701" spans="1:4" x14ac:dyDescent="0.45">
      <c r="A701">
        <v>2.4165515557778901E-2</v>
      </c>
      <c r="B701">
        <v>8.8765199827691408</v>
      </c>
      <c r="C701">
        <v>10.2270843511759</v>
      </c>
      <c r="D701">
        <v>13.9387613028193</v>
      </c>
    </row>
    <row r="702" spans="1:4" x14ac:dyDescent="0.45">
      <c r="A702">
        <v>2.4905276238119101E-2</v>
      </c>
      <c r="B702">
        <v>8.49629859495818</v>
      </c>
      <c r="C702">
        <v>9.8063684405538893</v>
      </c>
      <c r="D702">
        <v>11.667819486790499</v>
      </c>
    </row>
    <row r="703" spans="1:4" x14ac:dyDescent="0.45">
      <c r="A703">
        <v>2.5645036918459301E-2</v>
      </c>
      <c r="B703">
        <v>9.85154241777294</v>
      </c>
      <c r="C703">
        <v>11.745410751789301</v>
      </c>
      <c r="D703">
        <v>7.3659398923114496</v>
      </c>
    </row>
    <row r="704" spans="1:4" x14ac:dyDescent="0.45">
      <c r="A704">
        <v>2.63847975987994E-2</v>
      </c>
      <c r="B704">
        <v>4.9314348962043804</v>
      </c>
      <c r="C704">
        <v>9.8087785716350293</v>
      </c>
      <c r="D704">
        <v>4.5857203289421102</v>
      </c>
    </row>
    <row r="705" spans="1:19" x14ac:dyDescent="0.45">
      <c r="A705">
        <v>2.71245582791395E-2</v>
      </c>
      <c r="B705">
        <v>0.66559682377750995</v>
      </c>
      <c r="C705">
        <v>3.6073794491479299</v>
      </c>
      <c r="D705">
        <v>5.0161492527906901</v>
      </c>
    </row>
    <row r="706" spans="1:19" x14ac:dyDescent="0.45">
      <c r="A706">
        <v>2.78643189594797E-2</v>
      </c>
      <c r="B706">
        <v>0.245048229075748</v>
      </c>
      <c r="C706">
        <v>0.55456717953809398</v>
      </c>
      <c r="D706">
        <v>5.8827707117468604</v>
      </c>
    </row>
    <row r="707" spans="1:19" x14ac:dyDescent="0.45">
      <c r="A707">
        <v>2.8604079639819899E-2</v>
      </c>
      <c r="B707">
        <v>7.5608566840810498</v>
      </c>
      <c r="C707">
        <v>1.419308765792E-2</v>
      </c>
      <c r="D707">
        <v>6.5825301944677799</v>
      </c>
    </row>
    <row r="708" spans="1:19" x14ac:dyDescent="0.45">
      <c r="A708">
        <v>2.9343840320159999E-2</v>
      </c>
      <c r="B708">
        <v>19.530043155388899</v>
      </c>
      <c r="C708">
        <v>1.09755111713654E-2</v>
      </c>
      <c r="D708">
        <v>8.9361878555554295</v>
      </c>
    </row>
    <row r="709" spans="1:19" x14ac:dyDescent="0.45">
      <c r="A709">
        <v>3.0083601000500199E-2</v>
      </c>
      <c r="B709">
        <v>8.4350836397535005</v>
      </c>
      <c r="C709">
        <v>-7.7673035396003702E-3</v>
      </c>
      <c r="D709">
        <v>9.5104151838467299</v>
      </c>
    </row>
    <row r="710" spans="1:19" x14ac:dyDescent="0.45">
      <c r="A710">
        <v>3.0823361680840398E-2</v>
      </c>
      <c r="B710">
        <v>0.17639847304032</v>
      </c>
      <c r="C710">
        <v>5.2305986860171003E-3</v>
      </c>
      <c r="D710">
        <v>6.8190074329340096</v>
      </c>
    </row>
    <row r="711" spans="1:19" x14ac:dyDescent="0.45">
      <c r="A711">
        <v>3.1563122361180598E-2</v>
      </c>
      <c r="B711">
        <v>0.13204023894185801</v>
      </c>
      <c r="C711">
        <v>-2.4227583706223701E-3</v>
      </c>
      <c r="D711">
        <v>6.7133216054844702</v>
      </c>
      <c r="S711" s="1"/>
    </row>
    <row r="712" spans="1:19" x14ac:dyDescent="0.45">
      <c r="A712">
        <v>3.2302883041520902E-2</v>
      </c>
      <c r="B712">
        <v>-5.59182784483509E-2</v>
      </c>
      <c r="C712">
        <v>-2.1773692784781299E-4</v>
      </c>
      <c r="D712">
        <v>8.6517131754216994</v>
      </c>
      <c r="S712" s="1"/>
    </row>
    <row r="713" spans="1:19" x14ac:dyDescent="0.45">
      <c r="A713">
        <v>3.3042643721860797E-2</v>
      </c>
      <c r="B713">
        <v>0.51512195040459896</v>
      </c>
      <c r="C713">
        <v>3.0432761721126901E-3</v>
      </c>
      <c r="D713">
        <v>7.6661578190411097</v>
      </c>
      <c r="S713" s="1"/>
    </row>
    <row r="714" spans="1:19" x14ac:dyDescent="0.45">
      <c r="A714">
        <v>3.3782404402200997E-2</v>
      </c>
      <c r="B714">
        <v>5.0712420097726003</v>
      </c>
      <c r="C714">
        <v>-5.6665471254757497E-3</v>
      </c>
      <c r="D714">
        <v>6.5692913902108101</v>
      </c>
      <c r="S714" s="1"/>
    </row>
    <row r="715" spans="1:19" x14ac:dyDescent="0.45">
      <c r="A715">
        <v>3.4522165082541197E-2</v>
      </c>
      <c r="B715">
        <v>14.177273410015401</v>
      </c>
      <c r="C715">
        <v>5.1134029666064701E-2</v>
      </c>
      <c r="D715">
        <v>7.1451108004577</v>
      </c>
      <c r="S715" s="1"/>
    </row>
    <row r="716" spans="1:19" x14ac:dyDescent="0.45">
      <c r="A716">
        <v>3.5261925762881501E-2</v>
      </c>
      <c r="B716">
        <v>12.622031013077899</v>
      </c>
      <c r="C716">
        <v>0.55228687019578804</v>
      </c>
      <c r="D716">
        <v>8.0099071389050192</v>
      </c>
    </row>
    <row r="717" spans="1:19" x14ac:dyDescent="0.45">
      <c r="A717">
        <v>3.60016864432217E-2</v>
      </c>
      <c r="B717">
        <v>3.60077778110819</v>
      </c>
      <c r="C717">
        <v>2.7937901779155099</v>
      </c>
      <c r="D717">
        <v>8.7071065742743006</v>
      </c>
      <c r="Q717" s="1"/>
    </row>
    <row r="718" spans="1:19" x14ac:dyDescent="0.45">
      <c r="A718">
        <v>3.6741447123561803E-2</v>
      </c>
      <c r="B718">
        <v>0.94849806369095502</v>
      </c>
      <c r="C718">
        <v>4.8780460476592298</v>
      </c>
      <c r="D718">
        <v>6.9482321560885802</v>
      </c>
      <c r="K718" s="1"/>
    </row>
    <row r="719" spans="1:19" x14ac:dyDescent="0.45">
      <c r="A719">
        <v>3.7481207803902003E-2</v>
      </c>
      <c r="B719">
        <v>5.4847057872766003</v>
      </c>
      <c r="C719">
        <v>4.73537292240015</v>
      </c>
      <c r="D719">
        <v>4.5956634361038198</v>
      </c>
      <c r="K719" s="1"/>
    </row>
    <row r="720" spans="1:19" x14ac:dyDescent="0.45">
      <c r="A720">
        <v>3.8220968484242203E-2</v>
      </c>
      <c r="B720">
        <v>9.6256618802607399</v>
      </c>
      <c r="C720">
        <v>4.38298894573827</v>
      </c>
      <c r="D720">
        <v>3.9014019090622201</v>
      </c>
    </row>
    <row r="721" spans="1:18" x14ac:dyDescent="0.45">
      <c r="A721">
        <v>3.8960729164582403E-2</v>
      </c>
      <c r="B721">
        <v>8.7066598832189808</v>
      </c>
      <c r="C721">
        <v>2.6086087390622299</v>
      </c>
      <c r="D721">
        <v>4.13457976162052</v>
      </c>
    </row>
    <row r="722" spans="1:18" x14ac:dyDescent="0.45">
      <c r="A722">
        <v>3.9700489844922499E-2</v>
      </c>
      <c r="B722">
        <v>8.3804502288576899</v>
      </c>
      <c r="C722">
        <v>3.1965805499761699</v>
      </c>
      <c r="D722">
        <v>3.6722725764569</v>
      </c>
    </row>
    <row r="723" spans="1:18" x14ac:dyDescent="0.45">
      <c r="A723">
        <v>4.0440250525262601E-2</v>
      </c>
      <c r="B723">
        <v>2.9532359675686499</v>
      </c>
      <c r="C723">
        <v>3.9549587913919901</v>
      </c>
      <c r="D723">
        <v>2.5279161538208998</v>
      </c>
    </row>
    <row r="724" spans="1:18" x14ac:dyDescent="0.45">
      <c r="A724">
        <v>4.1180011205602801E-2</v>
      </c>
      <c r="B724">
        <v>1.48557822727978</v>
      </c>
      <c r="C724">
        <v>1.63539845545565</v>
      </c>
      <c r="D724">
        <v>2.25445647350457</v>
      </c>
    </row>
    <row r="725" spans="1:18" x14ac:dyDescent="0.45">
      <c r="A725">
        <v>4.1919771885943001E-2</v>
      </c>
      <c r="B725">
        <v>6.27794704012081</v>
      </c>
      <c r="C725">
        <v>0.17377326390285</v>
      </c>
      <c r="D725">
        <v>2.7929043975372401</v>
      </c>
    </row>
    <row r="726" spans="1:18" x14ac:dyDescent="0.45">
      <c r="A726">
        <v>4.2659532566283201E-2</v>
      </c>
      <c r="B726">
        <v>7.7215009830859698</v>
      </c>
      <c r="C726">
        <v>0.119433958397633</v>
      </c>
      <c r="D726">
        <v>2.9474290244726502</v>
      </c>
    </row>
    <row r="727" spans="1:18" x14ac:dyDescent="0.45">
      <c r="A727">
        <v>4.3399293246623297E-2</v>
      </c>
      <c r="B727">
        <v>2.46245065830434</v>
      </c>
      <c r="C727">
        <v>1.10442538481735</v>
      </c>
      <c r="D727">
        <v>2.2256499827683802</v>
      </c>
    </row>
    <row r="728" spans="1:18" x14ac:dyDescent="0.45">
      <c r="A728">
        <v>4.4139053926963497E-2</v>
      </c>
      <c r="B728">
        <v>7.8105911894104096E-2</v>
      </c>
      <c r="C728">
        <v>3.3507799481995399</v>
      </c>
      <c r="D728">
        <v>1.45216807248232</v>
      </c>
    </row>
    <row r="729" spans="1:18" x14ac:dyDescent="0.45">
      <c r="A729">
        <v>4.4878814607303703E-2</v>
      </c>
      <c r="B729">
        <v>0.100113441420106</v>
      </c>
      <c r="C729">
        <v>3.60566138003716</v>
      </c>
      <c r="D729">
        <v>1.0162129197518399</v>
      </c>
    </row>
    <row r="730" spans="1:18" x14ac:dyDescent="0.45">
      <c r="A730">
        <v>4.5618575287643799E-2</v>
      </c>
      <c r="B730">
        <v>2.0021491725613099</v>
      </c>
      <c r="C730">
        <v>1.3382603176844401</v>
      </c>
      <c r="D730">
        <v>1.2190949445672901</v>
      </c>
    </row>
    <row r="731" spans="1:18" x14ac:dyDescent="0.45">
      <c r="A731">
        <v>4.6358335967983999E-2</v>
      </c>
      <c r="B731">
        <v>7.1875337728735502</v>
      </c>
      <c r="C731">
        <v>0.136110941814647</v>
      </c>
      <c r="D731">
        <v>1.1442221373371699</v>
      </c>
    </row>
    <row r="732" spans="1:18" x14ac:dyDescent="0.45">
      <c r="A732">
        <v>4.7098096648324102E-2</v>
      </c>
      <c r="B732">
        <v>9.16519067783819</v>
      </c>
      <c r="C732">
        <v>4.8646950506435098E-3</v>
      </c>
      <c r="D732">
        <v>0.48196769179259202</v>
      </c>
    </row>
    <row r="733" spans="1:18" x14ac:dyDescent="0.45">
      <c r="A733">
        <v>4.7837857328664302E-2</v>
      </c>
      <c r="B733">
        <v>11.5428379164613</v>
      </c>
      <c r="C733">
        <v>1.00637334479386E-3</v>
      </c>
      <c r="D733">
        <v>7.9157306868614302E-2</v>
      </c>
      <c r="E733" s="1"/>
    </row>
    <row r="734" spans="1:18" x14ac:dyDescent="0.45">
      <c r="A734">
        <v>4.8577618009004501E-2</v>
      </c>
      <c r="B734">
        <v>14.1998968918902</v>
      </c>
      <c r="C734">
        <v>-3.0400782304927502E-3</v>
      </c>
      <c r="D734">
        <v>1.1612855829828199E-2</v>
      </c>
      <c r="E734" s="1"/>
      <c r="F734" s="1"/>
    </row>
    <row r="735" spans="1:18" x14ac:dyDescent="0.45">
      <c r="A735">
        <v>4.9317378689344701E-2</v>
      </c>
      <c r="B735">
        <v>8.1422352397169409</v>
      </c>
      <c r="C735">
        <v>1.0627684939814801E-2</v>
      </c>
      <c r="D735">
        <v>0.102176710268816</v>
      </c>
      <c r="E735" s="1"/>
      <c r="F735" s="1"/>
    </row>
    <row r="736" spans="1:18" x14ac:dyDescent="0.45">
      <c r="A736">
        <v>5.0057139369684901E-2</v>
      </c>
      <c r="B736">
        <v>1.66599361312608</v>
      </c>
      <c r="C736">
        <v>0.16440179452808401</v>
      </c>
      <c r="D736">
        <v>0.58637483276116698</v>
      </c>
      <c r="E736" s="1"/>
      <c r="M736" s="1"/>
      <c r="R736" s="1"/>
    </row>
    <row r="737" spans="1:21" x14ac:dyDescent="0.45">
      <c r="A737">
        <v>5.0796900050024997E-2</v>
      </c>
      <c r="B737">
        <v>6.7459448326791793E-2</v>
      </c>
      <c r="C737">
        <v>1.6104972133375399</v>
      </c>
      <c r="D737">
        <v>1.23032154487384</v>
      </c>
      <c r="E737" s="1"/>
      <c r="M737" s="1"/>
      <c r="Q737" s="1"/>
      <c r="R737" s="1"/>
    </row>
    <row r="738" spans="1:21" x14ac:dyDescent="0.45">
      <c r="A738">
        <v>5.15366607303651E-2</v>
      </c>
      <c r="B738">
        <v>7.1052678448726998E-3</v>
      </c>
      <c r="C738">
        <v>3.9059512738810702</v>
      </c>
      <c r="D738">
        <v>1.03746589608538</v>
      </c>
      <c r="E738" s="1"/>
      <c r="M738" s="1"/>
      <c r="Q738" s="1"/>
      <c r="R738" s="1"/>
    </row>
    <row r="739" spans="1:21" x14ac:dyDescent="0.45">
      <c r="A739">
        <v>5.22764214107053E-2</v>
      </c>
      <c r="B739">
        <v>-6.4423931257442902E-3</v>
      </c>
      <c r="C739">
        <v>3.0499223640127302</v>
      </c>
      <c r="D739">
        <v>0.375849151936686</v>
      </c>
      <c r="E739" s="1"/>
      <c r="H739" s="1"/>
      <c r="M739" s="1"/>
      <c r="P739" s="1"/>
      <c r="R739" s="1"/>
    </row>
    <row r="740" spans="1:21" x14ac:dyDescent="0.45">
      <c r="A740">
        <v>5.30161820910455E-2</v>
      </c>
      <c r="B740">
        <v>6.8635865150255496E-3</v>
      </c>
      <c r="C740">
        <v>0.83408753930922797</v>
      </c>
      <c r="D740">
        <v>0.18275088261553901</v>
      </c>
      <c r="E740" s="1"/>
      <c r="M740" s="1"/>
      <c r="P740" s="1"/>
      <c r="R740" s="1"/>
    </row>
    <row r="741" spans="1:21" x14ac:dyDescent="0.45">
      <c r="A741">
        <v>5.3755942771385699E-2</v>
      </c>
      <c r="B741">
        <v>-7.5574365880367502E-3</v>
      </c>
      <c r="C741">
        <v>8.2275822095324899E-2</v>
      </c>
      <c r="D741">
        <v>0.79448170484899505</v>
      </c>
      <c r="E741" s="1"/>
      <c r="M741" s="1"/>
      <c r="P741" s="1"/>
      <c r="R741" s="1"/>
      <c r="S741" s="1"/>
    </row>
    <row r="742" spans="1:21" x14ac:dyDescent="0.45">
      <c r="A742">
        <v>5.4495703451725802E-2</v>
      </c>
      <c r="B742">
        <v>8.5205825810597702E-3</v>
      </c>
      <c r="C742" s="1">
        <v>-3.17579935750979E-3</v>
      </c>
      <c r="D742">
        <v>1.9864276759642301</v>
      </c>
      <c r="E742" s="1"/>
      <c r="M742" s="1"/>
      <c r="P742" s="1"/>
      <c r="R742" s="1"/>
      <c r="S742" s="1"/>
    </row>
    <row r="743" spans="1:21" x14ac:dyDescent="0.45">
      <c r="A743">
        <v>5.5235464132066002E-2</v>
      </c>
      <c r="B743">
        <v>-9.9138259184611607E-3</v>
      </c>
      <c r="C743" s="1">
        <v>4.1079606821927796E-3</v>
      </c>
      <c r="D743">
        <v>2.2915822325284299</v>
      </c>
      <c r="E743" s="1"/>
      <c r="L743" s="1"/>
      <c r="M743" s="1"/>
      <c r="P743" s="1"/>
      <c r="S743" s="1"/>
    </row>
    <row r="744" spans="1:21" x14ac:dyDescent="0.45">
      <c r="A744">
        <v>5.5975224812406202E-2</v>
      </c>
      <c r="B744">
        <v>1.2062044277923799E-2</v>
      </c>
      <c r="C744">
        <v>-3.3870742352525799E-3</v>
      </c>
      <c r="D744">
        <v>1.3717915374688801</v>
      </c>
      <c r="E744" s="1"/>
      <c r="L744" s="1"/>
      <c r="M744" s="1"/>
      <c r="P744" s="1"/>
    </row>
    <row r="745" spans="1:21" x14ac:dyDescent="0.45">
      <c r="A745">
        <v>5.6714985492746499E-2</v>
      </c>
      <c r="B745">
        <v>-1.5584008933843201E-2</v>
      </c>
      <c r="C745">
        <v>2.8304105945037099E-3</v>
      </c>
      <c r="D745">
        <v>1.0391964635136799</v>
      </c>
      <c r="E745" s="1"/>
      <c r="J745" s="1"/>
      <c r="L745" s="1"/>
      <c r="M745" s="1"/>
      <c r="P745" s="1"/>
      <c r="T745" s="1"/>
    </row>
    <row r="746" spans="1:21" x14ac:dyDescent="0.45">
      <c r="A746">
        <v>5.7454746173086498E-2</v>
      </c>
      <c r="B746">
        <v>2.1741027654536602E-2</v>
      </c>
      <c r="C746">
        <v>-2.38405694925498E-3</v>
      </c>
      <c r="D746">
        <v>1.39357895768433</v>
      </c>
      <c r="E746" s="1"/>
      <c r="L746" s="1"/>
      <c r="M746" s="1"/>
      <c r="P746" s="1"/>
    </row>
    <row r="747" spans="1:21" x14ac:dyDescent="0.45">
      <c r="A747">
        <v>5.81945068534266E-2</v>
      </c>
      <c r="B747">
        <v>-3.3324121766593502E-2</v>
      </c>
      <c r="C747">
        <v>2.01649809812438E-3</v>
      </c>
      <c r="D747">
        <v>0.91901371934369802</v>
      </c>
      <c r="E747" s="1"/>
      <c r="L747" s="1"/>
      <c r="M747" s="1"/>
      <c r="P747" s="1"/>
      <c r="U747" s="1"/>
    </row>
    <row r="748" spans="1:21" x14ac:dyDescent="0.45">
      <c r="A748">
        <v>5.8934267533766897E-2</v>
      </c>
      <c r="B748" s="1">
        <v>5.8243964895254602E-2</v>
      </c>
      <c r="C748">
        <v>-1.7041423311050701E-3</v>
      </c>
      <c r="D748">
        <v>0.38168450348498201</v>
      </c>
      <c r="E748" s="1"/>
      <c r="L748" s="1"/>
      <c r="M748" s="1"/>
      <c r="P748" s="1"/>
      <c r="U748" s="1"/>
    </row>
    <row r="749" spans="1:21" x14ac:dyDescent="0.45">
      <c r="A749">
        <v>5.9674028214107097E-2</v>
      </c>
      <c r="B749" s="1">
        <v>9.0676864526740994E-2</v>
      </c>
      <c r="C749">
        <v>1.4293519751159499E-3</v>
      </c>
      <c r="D749">
        <v>0.97186705733010303</v>
      </c>
      <c r="E749" s="1"/>
      <c r="L749" s="1"/>
      <c r="M749" s="1"/>
      <c r="P749" s="1"/>
      <c r="U749" s="1"/>
    </row>
    <row r="750" spans="1:21" x14ac:dyDescent="0.45">
      <c r="A750">
        <v>6.0413788894447297E-2</v>
      </c>
      <c r="B750" s="1">
        <v>3.9152905389404902</v>
      </c>
      <c r="C750">
        <v>-1.1785772056081101E-3</v>
      </c>
      <c r="D750">
        <v>2.24381800125968</v>
      </c>
      <c r="E750" s="1"/>
      <c r="L750" s="1"/>
      <c r="M750" s="1"/>
      <c r="P750" s="1"/>
      <c r="U750" s="1"/>
    </row>
    <row r="751" spans="1:21" x14ac:dyDescent="0.45">
      <c r="A751">
        <v>6.11535495747874E-2</v>
      </c>
      <c r="B751" s="1">
        <v>9.9695709144630307</v>
      </c>
      <c r="C751">
        <v>9.4083394785057404E-4</v>
      </c>
      <c r="D751">
        <v>2.4423737008241</v>
      </c>
      <c r="E751" s="1"/>
      <c r="F751" s="1"/>
      <c r="L751" s="1"/>
      <c r="M751" s="1"/>
      <c r="P751" s="1"/>
      <c r="U751" s="1"/>
    </row>
    <row r="752" spans="1:21" x14ac:dyDescent="0.45">
      <c r="A752">
        <v>6.18933102551276E-2</v>
      </c>
      <c r="B752" s="1">
        <v>4.01164910391556</v>
      </c>
      <c r="C752">
        <v>-6.8141261768144305E-4</v>
      </c>
      <c r="D752">
        <v>1.84171164759777</v>
      </c>
      <c r="E752" s="1"/>
      <c r="F752" s="1"/>
      <c r="L752" s="1"/>
      <c r="M752" s="1"/>
      <c r="P752" s="1"/>
      <c r="U752" s="1"/>
    </row>
    <row r="753" spans="1:21" x14ac:dyDescent="0.45">
      <c r="A753">
        <v>6.2633070935467799E-2</v>
      </c>
      <c r="B753" s="1">
        <v>0.15167441951131699</v>
      </c>
      <c r="C753">
        <v>4.0938079118426398E-4</v>
      </c>
      <c r="D753">
        <v>1.5903689403152901</v>
      </c>
      <c r="E753" s="1"/>
      <c r="F753" s="1"/>
      <c r="L753" s="1"/>
      <c r="M753" s="1"/>
      <c r="N753" s="1"/>
      <c r="P753" s="1"/>
      <c r="U753" s="1"/>
    </row>
    <row r="754" spans="1:21" x14ac:dyDescent="0.45">
      <c r="A754">
        <v>6.3372831615807895E-2</v>
      </c>
      <c r="B754" s="1">
        <v>0.38166842163220499</v>
      </c>
      <c r="C754">
        <v>-1.7064572101420199E-4</v>
      </c>
      <c r="D754">
        <v>0.81290417301894902</v>
      </c>
      <c r="E754" s="1"/>
      <c r="F754" s="1"/>
      <c r="L754" s="1"/>
      <c r="M754" s="1"/>
      <c r="N754" s="1"/>
      <c r="P754" s="1"/>
      <c r="Q754" s="1"/>
      <c r="U754" s="1"/>
    </row>
    <row r="755" spans="1:21" x14ac:dyDescent="0.45">
      <c r="A755">
        <v>6.4112592296148102E-2</v>
      </c>
      <c r="B755" s="1">
        <v>4.5262164836528402</v>
      </c>
      <c r="C755" s="1">
        <v>-4.4883909700807898E-5</v>
      </c>
      <c r="D755">
        <v>0.15030160578266999</v>
      </c>
      <c r="E755" s="1"/>
      <c r="F755" s="1"/>
      <c r="L755" s="1"/>
      <c r="M755" s="1"/>
      <c r="N755" s="1"/>
      <c r="P755" s="1"/>
      <c r="Q755" s="1"/>
      <c r="U755" s="1"/>
    </row>
    <row r="756" spans="1:21" x14ac:dyDescent="0.45">
      <c r="A756">
        <v>6.4852352976488198E-2</v>
      </c>
      <c r="B756" s="1">
        <v>9.4377789237360901</v>
      </c>
      <c r="C756">
        <v>2.4532688810491402E-4</v>
      </c>
      <c r="D756">
        <v>1.16198576668425E-2</v>
      </c>
      <c r="E756" s="1"/>
      <c r="F756" s="1"/>
      <c r="L756" s="1"/>
      <c r="M756" s="1"/>
      <c r="N756" s="1"/>
      <c r="P756" s="1"/>
      <c r="Q756" s="1"/>
      <c r="U756" s="1"/>
    </row>
    <row r="757" spans="1:21" x14ac:dyDescent="0.45">
      <c r="A757">
        <v>6.5592113656828405E-2</v>
      </c>
      <c r="B757" s="1">
        <v>3.5498261817409702</v>
      </c>
      <c r="C757">
        <v>-4.3756628548114601E-4</v>
      </c>
      <c r="D757">
        <v>3.1151925348460899E-2</v>
      </c>
      <c r="E757" s="1"/>
      <c r="F757" s="1"/>
      <c r="L757" s="1"/>
      <c r="M757" s="1"/>
      <c r="N757" s="1"/>
      <c r="P757" s="1"/>
      <c r="Q757" s="1"/>
      <c r="U757" s="1"/>
    </row>
    <row r="758" spans="1:21" x14ac:dyDescent="0.45">
      <c r="A758">
        <v>6.6331874337168598E-2</v>
      </c>
      <c r="B758" s="1">
        <v>9.5516778090404E-2</v>
      </c>
      <c r="C758">
        <v>6.2774419519825801E-4</v>
      </c>
      <c r="D758">
        <v>0.26614535125477101</v>
      </c>
      <c r="E758" s="1"/>
      <c r="F758" s="1"/>
      <c r="H758" s="1"/>
      <c r="L758" s="1"/>
      <c r="M758" s="1"/>
      <c r="N758" s="1"/>
      <c r="P758" s="1"/>
      <c r="Q758" s="1"/>
      <c r="U758" s="1"/>
    </row>
    <row r="759" spans="1:21" x14ac:dyDescent="0.45">
      <c r="A759">
        <v>6.7071635017508804E-2</v>
      </c>
      <c r="B759" s="1">
        <v>4.1548445468961102E-2</v>
      </c>
      <c r="C759">
        <v>-8.2153108833644495E-4</v>
      </c>
      <c r="D759">
        <v>0.94735356643897095</v>
      </c>
      <c r="E759" s="1"/>
      <c r="F759" s="1"/>
      <c r="H759" s="1"/>
      <c r="L759" s="1"/>
      <c r="M759" s="1"/>
      <c r="N759" s="1"/>
      <c r="P759" s="1"/>
      <c r="Q759" s="1"/>
      <c r="S759" s="1"/>
      <c r="U759" s="1"/>
    </row>
    <row r="760" spans="1:21" x14ac:dyDescent="0.45">
      <c r="A760">
        <v>6.7811395697848997E-2</v>
      </c>
      <c r="B760" s="1">
        <v>-2.0257769485311199E-2</v>
      </c>
      <c r="C760">
        <v>1.02404954877304E-3</v>
      </c>
      <c r="D760">
        <v>1.3202249390709899</v>
      </c>
      <c r="E760" s="1"/>
      <c r="F760" s="1"/>
      <c r="H760" s="1"/>
      <c r="L760" s="1"/>
      <c r="M760" s="1"/>
      <c r="P760" s="1"/>
      <c r="Q760" s="1"/>
      <c r="R760" s="1"/>
      <c r="S760" s="1"/>
      <c r="U760" s="1"/>
    </row>
    <row r="761" spans="1:21" x14ac:dyDescent="0.45">
      <c r="A761">
        <v>6.8551156378189093E-2</v>
      </c>
      <c r="B761" s="1">
        <v>1.04596425809379E-2</v>
      </c>
      <c r="C761">
        <v>-1.2390415317034399E-3</v>
      </c>
      <c r="D761">
        <v>0.68845304205945401</v>
      </c>
      <c r="E761" s="1"/>
      <c r="F761" s="1"/>
      <c r="H761" s="1"/>
      <c r="L761" s="1"/>
      <c r="M761" s="1"/>
      <c r="P761" s="1"/>
      <c r="Q761" s="1"/>
      <c r="R761" s="1"/>
      <c r="S761" s="1"/>
      <c r="U761" s="1"/>
    </row>
    <row r="762" spans="1:21" x14ac:dyDescent="0.45">
      <c r="A762">
        <v>6.92909170585293E-2</v>
      </c>
      <c r="B762">
        <v>-5.2601561409869298E-3</v>
      </c>
      <c r="C762">
        <v>1.4661906515151201E-3</v>
      </c>
      <c r="D762">
        <v>0.12437961336665</v>
      </c>
      <c r="E762" s="1"/>
      <c r="F762" s="1"/>
      <c r="H762" s="1"/>
      <c r="L762" s="1"/>
      <c r="P762" s="1"/>
      <c r="Q762" s="1"/>
      <c r="R762" s="1"/>
      <c r="S762" s="1"/>
      <c r="U762" s="1"/>
    </row>
    <row r="763" spans="1:21" x14ac:dyDescent="0.45">
      <c r="A763">
        <v>7.0030677738869396E-2</v>
      </c>
      <c r="B763">
        <v>2.27658254238495E-3</v>
      </c>
      <c r="C763">
        <v>-1.69418529727789E-3</v>
      </c>
      <c r="D763">
        <v>9.0040173730702704E-3</v>
      </c>
      <c r="E763" s="1"/>
      <c r="F763" s="1"/>
      <c r="H763" s="1"/>
      <c r="L763" s="1"/>
      <c r="P763" s="1"/>
      <c r="Q763" s="1"/>
      <c r="R763" s="1"/>
      <c r="S763" s="1"/>
    </row>
    <row r="764" spans="1:21" x14ac:dyDescent="0.45">
      <c r="A764">
        <v>7.0770438419209603E-2</v>
      </c>
      <c r="B764">
        <v>-4.8643964843047497E-4</v>
      </c>
      <c r="C764">
        <v>1.90396556942753E-3</v>
      </c>
      <c r="D764">
        <v>-5.7886567382884301E-4</v>
      </c>
      <c r="E764" s="1"/>
      <c r="F764" s="1"/>
      <c r="H764" s="1"/>
      <c r="L764" s="1"/>
      <c r="R764" s="1"/>
      <c r="S764" s="1"/>
    </row>
    <row r="765" spans="1:21" x14ac:dyDescent="0.45">
      <c r="A765">
        <v>7.1510199099549795E-2</v>
      </c>
      <c r="B765">
        <v>-4.8329181431098101E-4</v>
      </c>
      <c r="C765">
        <v>5.6995623413224803E-4</v>
      </c>
      <c r="D765">
        <v>5.3200871690504005E-4</v>
      </c>
      <c r="E765" s="1"/>
      <c r="F765" s="1"/>
      <c r="H765" s="1"/>
      <c r="R765" s="1"/>
      <c r="S765" s="1"/>
    </row>
    <row r="766" spans="1:21" x14ac:dyDescent="0.45">
      <c r="A766">
        <v>7.2249959779889905E-2</v>
      </c>
      <c r="B766">
        <v>4.8249750358507698E-4</v>
      </c>
      <c r="C766">
        <v>0.101931392591516</v>
      </c>
      <c r="D766">
        <v>-3.8549151936978E-4</v>
      </c>
      <c r="E766" s="1"/>
      <c r="F766" s="1"/>
      <c r="H766" s="1"/>
      <c r="R766" s="1"/>
      <c r="S766" s="1"/>
    </row>
    <row r="767" spans="1:21" x14ac:dyDescent="0.45">
      <c r="A767">
        <v>7.2989720460230098E-2</v>
      </c>
      <c r="B767">
        <v>2.0731520492461202E-3</v>
      </c>
      <c r="C767">
        <v>1.0235329471232699</v>
      </c>
      <c r="D767">
        <v>3.6812606701948299E-4</v>
      </c>
      <c r="E767" s="1"/>
      <c r="F767" s="1"/>
      <c r="H767" s="1"/>
      <c r="R767" s="1"/>
      <c r="S767" s="1"/>
      <c r="T767" s="1"/>
    </row>
    <row r="768" spans="1:21" x14ac:dyDescent="0.45">
      <c r="A768">
        <v>7.3729481140570305E-2</v>
      </c>
      <c r="B768">
        <v>7.5636422132100894E-2</v>
      </c>
      <c r="C768">
        <v>3.2581009756887598</v>
      </c>
      <c r="D768">
        <v>4.2179411298291303E-3</v>
      </c>
      <c r="E768" s="1"/>
      <c r="F768" s="1"/>
      <c r="H768" s="1"/>
      <c r="R768" s="1"/>
      <c r="S768" s="1"/>
      <c r="T768" s="1"/>
    </row>
    <row r="769" spans="1:21" x14ac:dyDescent="0.45">
      <c r="A769">
        <v>7.4469241820910498E-2</v>
      </c>
      <c r="B769">
        <v>1.7516013818918901</v>
      </c>
      <c r="C769">
        <v>3.6977627966385702</v>
      </c>
      <c r="D769">
        <v>7.4848671545864998E-2</v>
      </c>
      <c r="E769" s="1"/>
      <c r="F769" s="1"/>
      <c r="H769" s="1"/>
      <c r="R769" s="1"/>
      <c r="S769" s="1"/>
      <c r="T769" s="1"/>
    </row>
    <row r="770" spans="1:21" x14ac:dyDescent="0.45">
      <c r="A770">
        <v>7.5209002501250705E-2</v>
      </c>
      <c r="B770">
        <v>6.7186422012748901</v>
      </c>
      <c r="C770">
        <v>1.42109325284972</v>
      </c>
      <c r="D770">
        <v>0.46149504367230498</v>
      </c>
      <c r="E770" s="1"/>
      <c r="F770" s="1"/>
      <c r="H770" s="1"/>
      <c r="R770" s="1"/>
      <c r="S770" s="1"/>
      <c r="T770" s="1"/>
    </row>
    <row r="771" spans="1:21" x14ac:dyDescent="0.45">
      <c r="A771">
        <v>7.5948763181590703E-2</v>
      </c>
      <c r="B771">
        <v>7.3452285186512301</v>
      </c>
      <c r="C771">
        <v>0.14463257974639501</v>
      </c>
      <c r="D771">
        <v>1.1202921066740501</v>
      </c>
      <c r="E771" s="1"/>
      <c r="F771" s="1"/>
      <c r="H771" s="1"/>
      <c r="R771" s="1"/>
      <c r="S771" s="1"/>
      <c r="T771" s="1"/>
    </row>
    <row r="772" spans="1:21" x14ac:dyDescent="0.45">
      <c r="A772">
        <v>7.6688523861930896E-2</v>
      </c>
      <c r="B772">
        <v>4.1682967645067803</v>
      </c>
      <c r="C772">
        <v>7.1553392543983498E-3</v>
      </c>
      <c r="D772">
        <v>1.1474439704599599</v>
      </c>
      <c r="E772" s="1"/>
      <c r="F772" s="1"/>
      <c r="H772" s="1"/>
      <c r="R772" s="1"/>
      <c r="S772" s="1"/>
      <c r="T772" s="1"/>
    </row>
    <row r="773" spans="1:21" x14ac:dyDescent="0.45">
      <c r="A773">
        <v>7.7428284542271103E-2</v>
      </c>
      <c r="B773">
        <v>7.2174389588630996</v>
      </c>
      <c r="C773">
        <v>-1.4456010697627901E-3</v>
      </c>
      <c r="D773">
        <v>0.49260037784107902</v>
      </c>
      <c r="E773" s="1"/>
      <c r="F773" s="1"/>
      <c r="G773" s="1"/>
      <c r="H773" s="1"/>
      <c r="R773" s="1"/>
      <c r="S773" s="1"/>
      <c r="T773" s="1"/>
    </row>
    <row r="774" spans="1:21" x14ac:dyDescent="0.45">
      <c r="A774">
        <v>7.8168045222611296E-2</v>
      </c>
      <c r="B774">
        <v>6.84917201032835</v>
      </c>
      <c r="C774">
        <v>5.83166607150916E-4</v>
      </c>
      <c r="D774">
        <v>8.1407415202818204E-2</v>
      </c>
      <c r="E774" s="1"/>
      <c r="F774" s="1"/>
      <c r="G774" s="1"/>
      <c r="H774" s="1"/>
      <c r="R774" s="1"/>
      <c r="S774" s="1"/>
      <c r="T774" s="1"/>
    </row>
    <row r="775" spans="1:21" x14ac:dyDescent="0.45">
      <c r="A775">
        <v>7.8907805902951406E-2</v>
      </c>
      <c r="B775">
        <v>1.8360668024978</v>
      </c>
      <c r="C775">
        <v>-1.14318859226592E-4</v>
      </c>
      <c r="D775">
        <v>5.1855651407210499E-3</v>
      </c>
      <c r="E775" s="1"/>
      <c r="F775" s="1"/>
      <c r="G775" s="1"/>
      <c r="H775" s="1"/>
      <c r="J775" s="1"/>
      <c r="R775" s="1"/>
      <c r="S775" s="1"/>
      <c r="T775" s="1"/>
    </row>
    <row r="776" spans="1:21" x14ac:dyDescent="0.45">
      <c r="A776">
        <v>7.9647566583291599E-2</v>
      </c>
      <c r="B776">
        <v>7.7084889909840804E-2</v>
      </c>
      <c r="C776">
        <v>-1.3548052575885E-4</v>
      </c>
      <c r="D776">
        <v>-1.31461974328896E-4</v>
      </c>
      <c r="E776" s="1"/>
      <c r="F776" s="1"/>
      <c r="G776" s="1"/>
      <c r="H776" s="1"/>
      <c r="J776" s="1"/>
      <c r="M776" s="1"/>
      <c r="R776" s="1"/>
      <c r="S776" s="1"/>
      <c r="T776" s="1"/>
    </row>
    <row r="777" spans="1:21" x14ac:dyDescent="0.45">
      <c r="A777">
        <v>8.0387327263631903E-2</v>
      </c>
      <c r="B777">
        <v>3.4463785460705199E-3</v>
      </c>
      <c r="C777">
        <v>2.6941722185494803E-4</v>
      </c>
      <c r="D777">
        <v>7.2521757176815397E-3</v>
      </c>
      <c r="E777" s="1"/>
      <c r="F777" s="1"/>
      <c r="G777" s="1"/>
      <c r="H777" s="1"/>
      <c r="J777" s="1"/>
      <c r="M777" s="1"/>
      <c r="R777" s="1"/>
      <c r="S777" s="1"/>
      <c r="T777" s="1"/>
    </row>
    <row r="778" spans="1:21" x14ac:dyDescent="0.45">
      <c r="A778">
        <v>8.1127087943972095E-2</v>
      </c>
      <c r="B778">
        <v>2.10682739032065E-4</v>
      </c>
      <c r="C778">
        <v>-3.39927238066908E-4</v>
      </c>
      <c r="D778">
        <v>0.107005911290734</v>
      </c>
      <c r="E778" s="1"/>
      <c r="F778" s="1"/>
      <c r="G778" s="1"/>
      <c r="H778" s="1"/>
      <c r="J778" s="1"/>
      <c r="M778" s="1"/>
      <c r="R778" s="1"/>
      <c r="S778" s="1"/>
      <c r="T778" s="1"/>
    </row>
    <row r="779" spans="1:21" x14ac:dyDescent="0.45">
      <c r="A779">
        <v>8.1866848624312205E-2</v>
      </c>
      <c r="B779">
        <v>-1.1474277667992199E-3</v>
      </c>
      <c r="C779">
        <v>3.7455683632384E-4</v>
      </c>
      <c r="D779">
        <v>0.60843563193444605</v>
      </c>
      <c r="E779" s="1"/>
      <c r="F779" s="1"/>
      <c r="G779" s="1"/>
      <c r="H779" s="1"/>
      <c r="J779" s="1"/>
      <c r="M779" s="1"/>
      <c r="R779" s="1"/>
      <c r="S779" s="1"/>
      <c r="T779" s="1"/>
      <c r="U779" s="1"/>
    </row>
    <row r="780" spans="1:21" x14ac:dyDescent="0.45">
      <c r="A780">
        <v>8.2606609304652301E-2</v>
      </c>
      <c r="B780" s="1">
        <v>1.3196165870843399E-3</v>
      </c>
      <c r="C780">
        <v>-3.8837008604853399E-4</v>
      </c>
      <c r="D780">
        <v>1.24978340606633</v>
      </c>
      <c r="E780" s="1"/>
      <c r="F780" s="1"/>
      <c r="G780" s="1"/>
      <c r="H780" s="1"/>
      <c r="J780" s="1"/>
      <c r="M780" s="1"/>
      <c r="P780" s="1"/>
      <c r="Q780" s="1"/>
      <c r="R780" s="1"/>
      <c r="S780" s="1"/>
      <c r="T780" s="1"/>
      <c r="U780" s="1"/>
    </row>
    <row r="781" spans="1:21" x14ac:dyDescent="0.45">
      <c r="A781">
        <v>8.3346369984992494E-2</v>
      </c>
      <c r="B781" s="1">
        <v>-1.2278712700675601E-3</v>
      </c>
      <c r="C781" s="1">
        <v>3.8992005304788898E-4</v>
      </c>
      <c r="D781">
        <v>1.0179465246769599</v>
      </c>
      <c r="E781" s="1"/>
      <c r="F781" s="1"/>
      <c r="G781" s="1"/>
      <c r="H781" s="1"/>
      <c r="I781" s="1"/>
      <c r="J781" s="1"/>
      <c r="M781" s="1"/>
      <c r="N781" s="1"/>
      <c r="P781" s="1"/>
      <c r="Q781" s="1"/>
      <c r="R781" s="1"/>
      <c r="S781" s="1"/>
      <c r="T781" s="1"/>
      <c r="U781" s="1"/>
    </row>
    <row r="782" spans="1:21" x14ac:dyDescent="0.45">
      <c r="A782">
        <v>8.4086130665332701E-2</v>
      </c>
      <c r="B782" s="1">
        <v>1.0530286258596999E-3</v>
      </c>
      <c r="C782" s="1">
        <v>-3.8422172769451198E-4</v>
      </c>
      <c r="D782">
        <v>0.34567776851896298</v>
      </c>
      <c r="E782" s="1"/>
      <c r="F782" s="1"/>
      <c r="G782" s="1"/>
      <c r="H782" s="1"/>
      <c r="I782" s="1"/>
      <c r="J782" s="1"/>
      <c r="M782" s="1"/>
      <c r="N782" s="1"/>
      <c r="P782" s="1"/>
      <c r="Q782" s="1"/>
      <c r="R782" s="1"/>
      <c r="S782" s="1"/>
      <c r="T782" s="1"/>
      <c r="U782" s="1"/>
    </row>
    <row r="783" spans="1:21" x14ac:dyDescent="0.45">
      <c r="A783">
        <v>8.4825891345672894E-2</v>
      </c>
      <c r="B783" s="1">
        <v>-8.6138122572510401E-4</v>
      </c>
      <c r="C783" s="1">
        <v>3.7429381321234299E-4</v>
      </c>
      <c r="D783">
        <v>4.9221981343774299E-2</v>
      </c>
      <c r="E783" s="1"/>
      <c r="F783" s="1"/>
      <c r="G783" s="1"/>
      <c r="H783" s="1"/>
      <c r="I783" s="1"/>
      <c r="J783" s="1"/>
      <c r="L783" s="1"/>
      <c r="M783" s="1"/>
      <c r="N783" s="1"/>
      <c r="P783" s="1"/>
      <c r="Q783" s="1"/>
      <c r="R783" s="1"/>
      <c r="S783" s="1"/>
      <c r="T783" s="1"/>
      <c r="U783" s="1"/>
    </row>
    <row r="784" spans="1:21" x14ac:dyDescent="0.45">
      <c r="A784">
        <v>8.55656520260131E-2</v>
      </c>
      <c r="B784" s="1">
        <v>6.7686828437042495E-4</v>
      </c>
      <c r="C784" s="1">
        <v>-3.6199073646395299E-4</v>
      </c>
      <c r="D784">
        <v>2.1860578017137301E-3</v>
      </c>
      <c r="E784" s="1"/>
      <c r="F784" s="1"/>
      <c r="G784" s="1"/>
      <c r="H784" s="1"/>
      <c r="I784" s="1"/>
      <c r="J784" s="1"/>
      <c r="L784" s="1"/>
      <c r="M784" s="1"/>
      <c r="N784" s="1"/>
      <c r="P784" s="1"/>
      <c r="Q784" s="1"/>
      <c r="R784" s="1"/>
      <c r="S784" s="1"/>
      <c r="T784" s="1"/>
      <c r="U784" s="1"/>
    </row>
    <row r="785" spans="1:21" x14ac:dyDescent="0.45">
      <c r="A785">
        <v>8.6305412706353196E-2</v>
      </c>
      <c r="B785" s="1">
        <v>-5.0716990226554604E-4</v>
      </c>
      <c r="C785" s="1">
        <v>3.4846824815547501E-4</v>
      </c>
      <c r="D785">
        <v>2.9066399936600898E-4</v>
      </c>
      <c r="E785" s="1"/>
      <c r="F785" s="1"/>
      <c r="G785" s="1"/>
      <c r="H785" s="1"/>
      <c r="I785" s="1"/>
      <c r="J785" s="1"/>
      <c r="L785" s="1"/>
      <c r="M785" s="1"/>
      <c r="N785" s="1"/>
      <c r="P785" s="1"/>
      <c r="Q785" s="1"/>
      <c r="R785" s="1"/>
      <c r="S785" s="1"/>
      <c r="T785" s="1"/>
      <c r="U785" s="1"/>
    </row>
    <row r="786" spans="1:21" x14ac:dyDescent="0.45">
      <c r="A786">
        <v>8.7045173386693403E-2</v>
      </c>
      <c r="B786" s="1">
        <v>3.5364077523797501E-4</v>
      </c>
      <c r="C786" s="1">
        <v>-3.3445255458631399E-4</v>
      </c>
      <c r="D786" s="1">
        <v>-8.7005854061573103E-5</v>
      </c>
      <c r="E786" s="1"/>
      <c r="F786" s="1"/>
      <c r="G786" s="1"/>
      <c r="H786" s="1"/>
      <c r="I786" s="1"/>
      <c r="J786" s="1"/>
      <c r="L786" s="1"/>
      <c r="M786" s="1"/>
      <c r="N786" s="1"/>
      <c r="P786" s="1"/>
      <c r="Q786" s="1"/>
      <c r="R786" s="1"/>
      <c r="S786" s="1"/>
      <c r="T786" s="1"/>
      <c r="U786" s="1"/>
    </row>
    <row r="787" spans="1:21" x14ac:dyDescent="0.45">
      <c r="A787">
        <v>8.7784934067033499E-2</v>
      </c>
      <c r="B787" s="1">
        <v>-2.15255732895599E-4</v>
      </c>
      <c r="C787" s="1">
        <v>3.2040039037335E-4</v>
      </c>
      <c r="D787" s="1">
        <v>-6.9772605714526098E-5</v>
      </c>
      <c r="E787" s="1"/>
      <c r="F787" s="1"/>
      <c r="G787" s="1"/>
      <c r="H787" s="1"/>
      <c r="I787" s="1"/>
      <c r="J787" s="1"/>
      <c r="L787" s="1"/>
      <c r="M787" s="1"/>
      <c r="N787" s="1"/>
      <c r="P787" s="1"/>
      <c r="Q787" s="1"/>
      <c r="R787" s="1"/>
      <c r="S787" s="1"/>
      <c r="T787" s="1"/>
      <c r="U787" s="1"/>
    </row>
    <row r="788" spans="1:21" x14ac:dyDescent="0.45">
      <c r="A788">
        <v>8.8524694747373706E-2</v>
      </c>
      <c r="B788" s="1">
        <v>9.0213981036110595E-5</v>
      </c>
      <c r="C788" s="1">
        <v>-3.0659663739886699E-4</v>
      </c>
      <c r="D788">
        <v>2.48099919106914E-4</v>
      </c>
      <c r="E788" s="1"/>
      <c r="F788" s="1"/>
      <c r="G788" s="1"/>
      <c r="I788" s="1"/>
      <c r="J788" s="1"/>
      <c r="L788" s="1"/>
      <c r="M788" s="1"/>
      <c r="N788" s="1"/>
      <c r="P788" s="1"/>
      <c r="Q788" s="1"/>
      <c r="R788" s="1"/>
      <c r="S788" s="1"/>
      <c r="T788" s="1"/>
      <c r="U788" s="1"/>
    </row>
    <row r="789" spans="1:21" x14ac:dyDescent="0.45">
      <c r="A789">
        <v>8.9264455427713899E-2</v>
      </c>
      <c r="B789" s="1">
        <v>2.3411802566284199E-5</v>
      </c>
      <c r="C789" s="1">
        <v>2.9321516913487098E-4</v>
      </c>
      <c r="D789">
        <v>-4.7226288426858602E-4</v>
      </c>
      <c r="E789" s="1"/>
      <c r="F789" s="1"/>
      <c r="G789" s="1"/>
      <c r="H789" s="1"/>
      <c r="I789" s="1"/>
      <c r="J789" s="1"/>
      <c r="L789" s="1"/>
      <c r="M789" s="1"/>
      <c r="N789" s="1"/>
      <c r="P789" s="1"/>
      <c r="Q789" s="1"/>
      <c r="R789" s="1"/>
      <c r="S789" s="1"/>
      <c r="T789" s="1"/>
      <c r="U789" s="1"/>
    </row>
    <row r="790" spans="1:21" x14ac:dyDescent="0.45">
      <c r="A790">
        <v>9.0004216108053994E-2</v>
      </c>
      <c r="B790" s="1">
        <v>-1.2742699807997699E-4</v>
      </c>
      <c r="C790" s="1">
        <v>-2.8035749725674599E-4</v>
      </c>
      <c r="D790">
        <v>7.8020313232629904E-4</v>
      </c>
      <c r="E790" s="1"/>
      <c r="F790" s="1"/>
      <c r="G790" s="1"/>
      <c r="I790" s="1"/>
      <c r="J790" s="1"/>
      <c r="L790" s="1"/>
      <c r="M790" s="1"/>
      <c r="N790" s="1"/>
      <c r="P790" s="1"/>
      <c r="Q790" s="1"/>
      <c r="R790" s="1"/>
      <c r="S790" s="1"/>
      <c r="T790" s="1"/>
      <c r="U790" s="1"/>
    </row>
    <row r="791" spans="1:21" x14ac:dyDescent="0.45">
      <c r="A791">
        <v>9.0743976788394201E-2</v>
      </c>
      <c r="B791" s="1">
        <v>2.23436136352804E-4</v>
      </c>
      <c r="C791" s="1">
        <v>2.6807772011547601E-4</v>
      </c>
      <c r="D791">
        <v>-9.9111502721991001E-4</v>
      </c>
      <c r="E791" s="1"/>
      <c r="F791" s="1"/>
      <c r="G791" s="1"/>
      <c r="I791" s="1"/>
      <c r="J791" s="1"/>
      <c r="L791" s="1"/>
      <c r="M791" s="1"/>
      <c r="N791" s="1"/>
      <c r="P791" s="1"/>
      <c r="Q791" s="1"/>
      <c r="R791" s="1"/>
      <c r="S791" s="1"/>
      <c r="T791" s="1"/>
      <c r="U791" s="1"/>
    </row>
    <row r="792" spans="1:21" x14ac:dyDescent="0.45">
      <c r="A792">
        <v>9.1483737468734394E-2</v>
      </c>
      <c r="B792" s="1">
        <v>-3.1283443539317898E-4</v>
      </c>
      <c r="C792" s="1">
        <v>-2.5639885076278202E-4</v>
      </c>
      <c r="D792">
        <v>1.2344825877580901E-2</v>
      </c>
      <c r="E792" s="1"/>
      <c r="F792" s="1"/>
      <c r="G792" s="1"/>
      <c r="I792" s="1"/>
      <c r="J792" s="1"/>
      <c r="L792" s="1"/>
      <c r="M792" s="1"/>
      <c r="N792" s="1"/>
      <c r="P792" s="1"/>
      <c r="Q792" s="1"/>
      <c r="R792" s="1"/>
      <c r="S792" s="1"/>
      <c r="T792" s="1"/>
      <c r="U792" s="1"/>
    </row>
    <row r="793" spans="1:21" x14ac:dyDescent="0.45">
      <c r="A793">
        <v>9.2223498149074601E-2</v>
      </c>
      <c r="B793" s="1">
        <v>3.9682660363101298E-4</v>
      </c>
      <c r="C793" s="1">
        <v>2.4532362465116698E-4</v>
      </c>
      <c r="D793" s="1">
        <v>0.16038982804246499</v>
      </c>
      <c r="E793" s="1"/>
      <c r="F793" s="1"/>
      <c r="G793" s="1"/>
      <c r="I793" s="1"/>
      <c r="J793" s="1"/>
      <c r="L793" s="1"/>
      <c r="M793" s="1"/>
      <c r="N793" s="1"/>
      <c r="P793" s="1"/>
      <c r="Q793" s="1"/>
      <c r="R793" s="1"/>
      <c r="S793" s="1"/>
      <c r="T793" s="1"/>
      <c r="U793" s="1"/>
    </row>
    <row r="794" spans="1:21" x14ac:dyDescent="0.45">
      <c r="A794">
        <v>9.2963258829414697E-2</v>
      </c>
      <c r="B794" s="1">
        <v>-4.4429970751663799E-4</v>
      </c>
      <c r="C794" s="1">
        <v>-2.1893148230955201E-4</v>
      </c>
      <c r="D794" s="1">
        <v>0.85222497383301199</v>
      </c>
      <c r="E794" s="1"/>
      <c r="F794" s="1"/>
      <c r="G794" s="1"/>
      <c r="I794" s="1"/>
      <c r="J794" s="1"/>
      <c r="L794" s="1"/>
      <c r="M794" s="1"/>
      <c r="N794" s="1"/>
      <c r="P794" s="1"/>
      <c r="Q794" s="1"/>
      <c r="R794" s="1"/>
      <c r="S794" s="1"/>
      <c r="T794" s="1"/>
      <c r="U794" s="1"/>
    </row>
    <row r="795" spans="1:21" x14ac:dyDescent="0.45">
      <c r="A795">
        <v>9.3703019509754903E-2</v>
      </c>
      <c r="B795" s="1">
        <v>4.6784343460800498E-4</v>
      </c>
      <c r="C795" s="1">
        <v>1.9047286227267599E-4</v>
      </c>
      <c r="D795" s="1">
        <v>1.4155056142637199</v>
      </c>
      <c r="E795" s="1"/>
      <c r="F795" s="1"/>
      <c r="G795" s="1"/>
      <c r="I795" s="1"/>
      <c r="J795" s="1"/>
      <c r="L795" s="1"/>
      <c r="M795" s="1"/>
      <c r="N795" s="1"/>
      <c r="P795" s="1"/>
      <c r="Q795" s="1"/>
      <c r="R795" s="1"/>
      <c r="S795" s="1"/>
      <c r="T795" s="1"/>
      <c r="U795" s="1"/>
    </row>
    <row r="796" spans="1:21" x14ac:dyDescent="0.45">
      <c r="A796">
        <v>9.4442780190094999E-2</v>
      </c>
      <c r="B796" s="1">
        <v>-4.8070804642582E-4</v>
      </c>
      <c r="C796" s="1">
        <v>-1.6575437491969701E-4</v>
      </c>
      <c r="D796">
        <v>0.79717818392184903</v>
      </c>
      <c r="E796" s="1"/>
      <c r="F796" s="1"/>
      <c r="G796" s="1"/>
      <c r="I796" s="1"/>
      <c r="J796" s="1"/>
      <c r="L796" s="1"/>
      <c r="M796" s="1"/>
      <c r="N796" s="1"/>
      <c r="P796" s="1"/>
      <c r="Q796" s="1"/>
      <c r="R796" s="1"/>
      <c r="S796" s="1"/>
      <c r="T796" s="1"/>
      <c r="U796" s="1"/>
    </row>
    <row r="797" spans="1:21" x14ac:dyDescent="0.45">
      <c r="A797">
        <v>9.5182540870435206E-2</v>
      </c>
      <c r="B797" s="1">
        <v>4.8507196761653801E-4</v>
      </c>
      <c r="C797" s="1">
        <v>1.4421345971727699E-4</v>
      </c>
      <c r="D797">
        <v>0.14800733672930799</v>
      </c>
      <c r="E797" s="1"/>
      <c r="F797" s="1"/>
      <c r="G797" s="1"/>
      <c r="I797" s="1"/>
      <c r="J797" s="1"/>
      <c r="L797" s="1"/>
      <c r="M797" s="1"/>
      <c r="N797" s="1"/>
      <c r="P797" s="1"/>
      <c r="Q797" s="1"/>
      <c r="R797" s="1"/>
      <c r="S797" s="1"/>
      <c r="T797" s="1"/>
      <c r="U797" s="1"/>
    </row>
    <row r="798" spans="1:21" x14ac:dyDescent="0.45">
      <c r="A798">
        <v>9.5922301550775399E-2</v>
      </c>
      <c r="B798" s="1">
        <v>-4.8259300637109302E-4</v>
      </c>
      <c r="C798" s="1">
        <v>-1.25384254990607E-4</v>
      </c>
      <c r="D798">
        <v>1.1257915558877301E-2</v>
      </c>
      <c r="E798" s="1"/>
      <c r="F798" s="1"/>
      <c r="G798" s="1"/>
      <c r="I798" s="1"/>
      <c r="J798" s="1"/>
      <c r="L798" s="1"/>
      <c r="M798" s="1"/>
      <c r="N798" s="1"/>
      <c r="P798" s="1"/>
      <c r="Q798" s="1"/>
      <c r="R798" s="1"/>
      <c r="S798" s="1"/>
      <c r="T798" s="1"/>
      <c r="U798" s="1"/>
    </row>
    <row r="799" spans="1:21" x14ac:dyDescent="0.45">
      <c r="A799">
        <v>9.6662062231115495E-2</v>
      </c>
      <c r="B799" s="1">
        <v>4.7453646478024702E-4</v>
      </c>
      <c r="C799" s="1">
        <v>1.0887880683240201E-4</v>
      </c>
      <c r="D799">
        <v>-9.1195736930584895E-4</v>
      </c>
      <c r="E799" s="1"/>
      <c r="F799" s="1"/>
      <c r="G799" s="1"/>
      <c r="I799" s="1"/>
      <c r="J799" s="1"/>
      <c r="L799" s="1"/>
      <c r="M799" s="1"/>
      <c r="N799" s="1"/>
      <c r="P799" s="1"/>
      <c r="Q799" s="1"/>
      <c r="R799" s="1"/>
      <c r="S799" s="1"/>
      <c r="T799" s="1"/>
      <c r="U799" s="1"/>
    </row>
    <row r="800" spans="1:21" x14ac:dyDescent="0.45">
      <c r="A800">
        <v>9.7401822911455702E-2</v>
      </c>
      <c r="B800" s="1">
        <v>-4.6186777190587399E-4</v>
      </c>
      <c r="C800" s="1">
        <v>-9.4372349819732505E-5</v>
      </c>
      <c r="D800">
        <v>7.6913943147033695E-4</v>
      </c>
      <c r="E800" s="1"/>
      <c r="F800" s="1"/>
      <c r="G800" s="1"/>
      <c r="I800" s="1"/>
      <c r="J800" s="1"/>
      <c r="L800" s="1"/>
      <c r="M800" s="1"/>
      <c r="N800" s="1"/>
      <c r="P800" s="1"/>
      <c r="Q800" s="1"/>
      <c r="R800" s="1"/>
      <c r="S800" s="1"/>
      <c r="T800" s="1"/>
      <c r="U800" s="1"/>
    </row>
    <row r="801" spans="1:21" x14ac:dyDescent="0.45">
      <c r="A801">
        <v>9.8141583591795895E-2</v>
      </c>
      <c r="B801" s="1">
        <v>4.4532012606347501E-4</v>
      </c>
      <c r="C801" s="1">
        <v>8.1591688689416596E-5</v>
      </c>
      <c r="D801">
        <v>-5.3692488992912598E-4</v>
      </c>
      <c r="E801" s="1"/>
      <c r="F801" s="1"/>
      <c r="G801" s="1"/>
      <c r="H801" s="1"/>
      <c r="I801" s="1"/>
      <c r="J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x14ac:dyDescent="0.45">
      <c r="A802">
        <v>9.8881344272136101E-2</v>
      </c>
      <c r="B802" s="1">
        <v>-4.25444272716514E-4</v>
      </c>
      <c r="C802" s="1">
        <v>-7.0305961871822194E-5</v>
      </c>
      <c r="D802">
        <v>3.8436612102046099E-4</v>
      </c>
      <c r="E802" s="1"/>
      <c r="F802" s="1"/>
      <c r="G802" s="1"/>
      <c r="H802" s="1"/>
      <c r="I802" s="1"/>
      <c r="J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x14ac:dyDescent="0.45">
      <c r="A803">
        <v>9.9621104952476294E-2</v>
      </c>
      <c r="B803" s="1">
        <v>4.0264532459722901E-4</v>
      </c>
      <c r="C803" s="1">
        <v>6.0319249248940501E-5</v>
      </c>
      <c r="D803">
        <v>-2.80947482697375E-4</v>
      </c>
      <c r="E803" s="1"/>
      <c r="F803" s="1"/>
      <c r="G803" s="1"/>
      <c r="H803" s="1"/>
      <c r="I803" s="1"/>
      <c r="J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x14ac:dyDescent="0.45">
      <c r="A804">
        <v>0.100360865632816</v>
      </c>
      <c r="B804" s="1">
        <v>-3.77210039706116E-4</v>
      </c>
      <c r="C804" s="1">
        <v>-5.1464618663817299E-5</v>
      </c>
      <c r="D804">
        <v>2.0882702410313E-4</v>
      </c>
      <c r="E804" s="1"/>
      <c r="F804" s="1"/>
      <c r="G804" s="1"/>
      <c r="H804" s="1"/>
      <c r="I804" s="1"/>
      <c r="J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x14ac:dyDescent="0.45">
      <c r="A805">
        <v>0.101100626313157</v>
      </c>
      <c r="B805" s="1">
        <v>3.4932695624729902E-4</v>
      </c>
      <c r="C805" s="1">
        <v>4.3599302624071697E-5</v>
      </c>
      <c r="D805">
        <v>-1.57138556333907E-4</v>
      </c>
      <c r="E805" s="1"/>
      <c r="F805" s="1"/>
      <c r="G805" s="1"/>
      <c r="H805" s="1"/>
      <c r="I805" s="1"/>
      <c r="J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x14ac:dyDescent="0.45">
      <c r="A806">
        <v>0.101840386993497</v>
      </c>
      <c r="B806" s="1">
        <v>-3.1910107819899401E-4</v>
      </c>
      <c r="C806" s="1">
        <v>-3.6600769034217799E-5</v>
      </c>
      <c r="D806">
        <v>1.19156917072292E-4</v>
      </c>
      <c r="E806" s="1"/>
      <c r="F806" s="1"/>
      <c r="G806" s="1"/>
      <c r="H806" s="1"/>
      <c r="I806" s="1"/>
      <c r="J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x14ac:dyDescent="0.45">
      <c r="A807">
        <v>0.102580147673837</v>
      </c>
      <c r="B807" s="1">
        <v>2.8656430813760501E-4</v>
      </c>
      <c r="C807" s="1">
        <v>3.0363503162837202E-5</v>
      </c>
      <c r="D807" s="1">
        <v>-9.0614378325283993E-5</v>
      </c>
      <c r="E807" s="1"/>
      <c r="F807" s="1"/>
      <c r="G807" s="1"/>
      <c r="H807" s="1"/>
      <c r="I807" s="1"/>
      <c r="J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x14ac:dyDescent="0.45">
      <c r="A808">
        <v>0.103319908354177</v>
      </c>
      <c r="B808" s="1">
        <v>-2.5168246525328699E-4</v>
      </c>
      <c r="C808" s="1">
        <v>-2.4796359255922999E-5</v>
      </c>
      <c r="D808" s="1">
        <v>6.8729482901670202E-5</v>
      </c>
      <c r="E808" s="1"/>
      <c r="F808" s="1"/>
      <c r="G808" s="1"/>
      <c r="H808" s="1"/>
      <c r="I808" s="1"/>
      <c r="J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x14ac:dyDescent="0.45">
      <c r="A809">
        <v>0.10405966903451699</v>
      </c>
      <c r="B809" s="1">
        <v>2.1435946203827199E-4</v>
      </c>
      <c r="C809" s="1">
        <v>1.98203705418384E-5</v>
      </c>
      <c r="D809" s="1">
        <v>-5.1642344879447501E-5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x14ac:dyDescent="0.45">
      <c r="A810">
        <v>0.10479942971485701</v>
      </c>
      <c r="B810" s="1">
        <v>-1.74439009831929E-4</v>
      </c>
      <c r="C810" s="1">
        <v>-1.5366930292231201E-5</v>
      </c>
      <c r="D810" s="1">
        <v>3.8079455446764903E-5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x14ac:dyDescent="0.45">
      <c r="A811">
        <v>0.105539190395198</v>
      </c>
      <c r="B811" s="1">
        <v>1.3170406097831299E-4</v>
      </c>
      <c r="C811" s="1">
        <v>1.13762747560941E-5</v>
      </c>
      <c r="D811" s="1">
        <v>-2.7149773360903901E-5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x14ac:dyDescent="0.45">
      <c r="A812">
        <v>0.106278951075538</v>
      </c>
      <c r="B812" s="1">
        <v>-8.5874055526716402E-5</v>
      </c>
      <c r="C812" s="1">
        <v>-7.7962126639875107E-6</v>
      </c>
      <c r="D812" s="1">
        <v>1.8217543265885499E-5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x14ac:dyDescent="0.45">
      <c r="A813">
        <v>0.107018711755878</v>
      </c>
      <c r="B813" s="1">
        <v>3.6599911578034303E-5</v>
      </c>
      <c r="C813" s="1">
        <v>4.5810573505339896E-6</v>
      </c>
      <c r="D813" s="1">
        <v>-1.08210464922997E-5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x14ac:dyDescent="0.45">
      <c r="A814">
        <v>0.107758472436218</v>
      </c>
      <c r="B814" s="1">
        <v>1.6543431494033E-5</v>
      </c>
      <c r="C814" s="1">
        <v>-1.69072577555399E-6</v>
      </c>
      <c r="D814" s="1">
        <v>4.6195190048786403E-6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x14ac:dyDescent="0.45">
      <c r="A815">
        <v>0.108498233116558</v>
      </c>
      <c r="B815" s="1">
        <v>-7.4067250451500502E-5</v>
      </c>
      <c r="C815" s="1">
        <v>-9.10024161579306E-7</v>
      </c>
      <c r="D815" s="1">
        <v>6.4225437879166301E-7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x14ac:dyDescent="0.45">
      <c r="A816">
        <v>0.109237993796898</v>
      </c>
      <c r="B816" s="1">
        <v>1.3658255628627201E-4</v>
      </c>
      <c r="C816" s="1">
        <v>3.2522413844543698E-6</v>
      </c>
      <c r="D816" s="1">
        <v>-5.1580101076489898E-6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x14ac:dyDescent="0.45">
      <c r="A817">
        <v>0.109977754477239</v>
      </c>
      <c r="B817" s="1">
        <v>-2.0481760045984801E-4</v>
      </c>
      <c r="C817" s="1">
        <v>-5.36333356534575E-6</v>
      </c>
      <c r="D817" s="1">
        <v>9.0766585418156793E-6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x14ac:dyDescent="0.45">
      <c r="A818">
        <v>0.11071751515757899</v>
      </c>
      <c r="B818" s="1">
        <v>2.79640343218657E-4</v>
      </c>
      <c r="C818" s="1">
        <v>7.2675387149392798E-6</v>
      </c>
      <c r="D818" s="1">
        <v>-1.25139918206184E-5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x14ac:dyDescent="0.45">
      <c r="A819">
        <v>0.11145727583791901</v>
      </c>
      <c r="B819" s="1">
        <v>-3.62087211957611E-4</v>
      </c>
      <c r="C819" s="1">
        <v>-8.9863293813945602E-6</v>
      </c>
      <c r="D819" s="1">
        <v>1.55610381931387E-5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P819" s="1"/>
      <c r="Q819" s="1"/>
      <c r="R819" s="1"/>
      <c r="S819" s="1"/>
      <c r="T819" s="1"/>
      <c r="U819" s="1"/>
    </row>
    <row r="820" spans="1:21" x14ac:dyDescent="0.45">
      <c r="A820">
        <v>0.11219703651825901</v>
      </c>
      <c r="B820" s="1">
        <v>4.5339995702452799E-4</v>
      </c>
      <c r="C820" s="1">
        <v>1.0538759944812101E-5</v>
      </c>
      <c r="D820" s="1">
        <v>-1.82901055458564E-5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P820" s="1"/>
      <c r="Q820" s="1"/>
      <c r="R820" s="1"/>
      <c r="S820" s="1"/>
      <c r="T820" s="1"/>
      <c r="U820" s="1"/>
    </row>
    <row r="821" spans="1:21" x14ac:dyDescent="0.45">
      <c r="A821">
        <v>0.112936797198599</v>
      </c>
      <c r="B821" s="1">
        <v>-5.5507307404785195E-4</v>
      </c>
      <c r="C821" s="1">
        <v>-1.19417658933842E-5</v>
      </c>
      <c r="D821" s="1">
        <v>2.0759209250589101E-5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P821" s="1"/>
      <c r="Q821" s="1"/>
      <c r="R821" s="1"/>
      <c r="S821" s="1"/>
      <c r="T821" s="1"/>
      <c r="U821" s="1"/>
    </row>
    <row r="822" spans="1:21" x14ac:dyDescent="0.45">
      <c r="A822">
        <v>0.113676557878939</v>
      </c>
      <c r="B822" s="1">
        <v>6.6891518768415897E-4</v>
      </c>
      <c r="C822" s="1">
        <v>1.32104222510019E-5</v>
      </c>
      <c r="D822" s="1">
        <v>-2.30153549148407E-5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P822" s="1"/>
      <c r="Q822" s="1"/>
      <c r="R822" s="1"/>
      <c r="S822" s="1"/>
      <c r="T822" s="1"/>
      <c r="U822" s="1"/>
    </row>
    <row r="823" spans="1:21" x14ac:dyDescent="0.45">
      <c r="A823">
        <v>0.11441631855928</v>
      </c>
      <c r="B823" s="1">
        <v>-7.9712910791578703E-4</v>
      </c>
      <c r="C823" s="1">
        <v>-1.4358167411189101E-5</v>
      </c>
      <c r="D823" s="1">
        <v>2.5096999416462499E-5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P823" s="1"/>
      <c r="Q823" s="1"/>
      <c r="R823" s="1"/>
      <c r="S823" s="1"/>
      <c r="T823" s="1"/>
      <c r="U823" s="1"/>
    </row>
    <row r="824" spans="1:21" x14ac:dyDescent="0.45">
      <c r="A824">
        <v>0.11515607923962</v>
      </c>
      <c r="B824" s="1">
        <v>9.4241716501231401E-4</v>
      </c>
      <c r="C824" s="1">
        <v>1.5396997319713E-5</v>
      </c>
      <c r="D824" s="1">
        <v>-2.7035915394255901E-5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P824" s="1"/>
      <c r="Q824" s="1"/>
      <c r="R824" s="1"/>
      <c r="S824" s="1"/>
      <c r="T824" s="1"/>
      <c r="U824" s="1"/>
    </row>
    <row r="825" spans="1:21" x14ac:dyDescent="0.45">
      <c r="A825">
        <v>0.11589583991996</v>
      </c>
      <c r="B825" s="1">
        <v>-1.10812120037258E-3</v>
      </c>
      <c r="C825" s="1">
        <v>-1.6337634399411099E-5</v>
      </c>
      <c r="D825" s="1">
        <v>2.8858618086718201E-5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P825" s="1"/>
      <c r="Q825" s="1"/>
      <c r="R825" s="1"/>
      <c r="S825" s="1"/>
      <c r="T825" s="1"/>
      <c r="U825" s="1"/>
    </row>
    <row r="826" spans="1:21" x14ac:dyDescent="0.45">
      <c r="A826">
        <v>0.1166356006003</v>
      </c>
      <c r="B826" s="1">
        <v>1.29841070336218E-3</v>
      </c>
      <c r="C826" s="1">
        <v>1.7189674765033E-5</v>
      </c>
      <c r="D826" s="1">
        <v>-3.05874679158938E-5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P826" s="1"/>
      <c r="Q826" s="1"/>
      <c r="R826" s="1"/>
      <c r="S826" s="1"/>
      <c r="T826" s="1"/>
      <c r="U826" s="1"/>
    </row>
    <row r="827" spans="1:21" x14ac:dyDescent="0.45">
      <c r="A827">
        <v>0.11737536128063999</v>
      </c>
      <c r="B827" s="1">
        <v>-1.51853878936433E-3</v>
      </c>
      <c r="C827" s="1">
        <v>-1.79617168337629E-5</v>
      </c>
      <c r="D827" s="1">
        <v>3.2241530750376698E-5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P827" s="1"/>
      <c r="Q827" s="1"/>
      <c r="R827" s="1"/>
      <c r="S827" s="1"/>
      <c r="T827" s="1"/>
      <c r="U827" s="1"/>
    </row>
    <row r="828" spans="1:21" x14ac:dyDescent="0.45">
      <c r="A828">
        <v>0.11811512196097999</v>
      </c>
      <c r="B828" s="1">
        <v>1.77519524346718E-3</v>
      </c>
      <c r="C828" s="1">
        <v>1.8661473807165899E-5</v>
      </c>
      <c r="D828" s="1">
        <v>-3.3837255533682797E-5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P828" s="1"/>
      <c r="Q828" s="1"/>
      <c r="R828" s="1"/>
      <c r="S828" s="1"/>
      <c r="T828" s="1"/>
      <c r="U828" s="1"/>
    </row>
    <row r="829" spans="1:21" x14ac:dyDescent="0.45">
      <c r="A829">
        <v>0.11885488264132101</v>
      </c>
      <c r="B829" s="1">
        <v>-2.0770007685393401E-3</v>
      </c>
      <c r="C829" s="1">
        <v>-1.9295872371812301E-5</v>
      </c>
      <c r="D829" s="1">
        <v>3.5389013420547601E-5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P829" s="1"/>
      <c r="Q829" s="1"/>
      <c r="R829" s="1"/>
      <c r="S829" s="1"/>
      <c r="T829" s="1"/>
      <c r="U829" s="1"/>
    </row>
    <row r="830" spans="1:21" x14ac:dyDescent="0.45">
      <c r="A830">
        <v>0.119594643321661</v>
      </c>
      <c r="B830" s="1">
        <v>2.4352104130344601E-3</v>
      </c>
      <c r="C830" s="1">
        <v>1.98711393205073E-5</v>
      </c>
      <c r="D830" s="1">
        <v>-3.6909531205457499E-5</v>
      </c>
      <c r="E830" s="1"/>
      <c r="F830" s="1"/>
      <c r="G830" s="1"/>
      <c r="H830" s="1"/>
      <c r="I830" s="1"/>
      <c r="J830" s="1"/>
      <c r="L830" s="1"/>
      <c r="M830" s="1"/>
      <c r="N830" s="1"/>
      <c r="P830" s="1"/>
      <c r="Q830" s="1"/>
      <c r="R830" s="1"/>
      <c r="S830" s="1"/>
      <c r="T830" s="1"/>
      <c r="U830" s="1"/>
    </row>
    <row r="831" spans="1:21" x14ac:dyDescent="0.45">
      <c r="A831">
        <v>0.120334404002001</v>
      </c>
      <c r="B831" s="1">
        <v>-2.8647331309257398E-3</v>
      </c>
      <c r="C831" s="1">
        <v>-2.0392877787411199E-5</v>
      </c>
      <c r="D831" s="1">
        <v>3.8410243710856E-5</v>
      </c>
      <c r="E831" s="1"/>
      <c r="F831" s="1"/>
      <c r="G831" s="1"/>
      <c r="H831" s="1"/>
      <c r="I831" s="1"/>
      <c r="J831" s="1"/>
      <c r="L831" s="1"/>
      <c r="M831" s="1"/>
      <c r="N831" s="1"/>
      <c r="P831" s="1"/>
      <c r="Q831" s="1"/>
      <c r="R831" s="1"/>
      <c r="S831" s="1"/>
      <c r="T831" s="1"/>
      <c r="U831" s="1"/>
    </row>
    <row r="832" spans="1:21" x14ac:dyDescent="0.45">
      <c r="A832">
        <v>0.121074164682341</v>
      </c>
      <c r="B832" s="1">
        <v>3.3856397891741398E-3</v>
      </c>
      <c r="C832" s="1">
        <v>2.0866134519039601E-5</v>
      </c>
      <c r="D832" s="1">
        <v>-3.9901583953733103E-5</v>
      </c>
      <c r="E832" s="1"/>
      <c r="F832" s="1"/>
      <c r="G832" s="1"/>
      <c r="H832" s="1"/>
      <c r="I832" s="1"/>
      <c r="J832" s="1"/>
      <c r="L832" s="1"/>
      <c r="M832" s="1"/>
      <c r="N832" s="1"/>
      <c r="P832" s="1"/>
      <c r="Q832" s="1"/>
      <c r="R832" s="1"/>
      <c r="S832" s="1"/>
      <c r="T832" s="1"/>
      <c r="U832" s="1"/>
    </row>
    <row r="833" spans="1:21" x14ac:dyDescent="0.45">
      <c r="A833">
        <v>0.121813925362681</v>
      </c>
      <c r="B833" s="1">
        <v>-4.0254446559986603E-3</v>
      </c>
      <c r="C833" s="1">
        <v>-2.1295459127542698E-5</v>
      </c>
      <c r="D833" s="1">
        <v>4.1393225518962603E-5</v>
      </c>
      <c r="E833" s="1"/>
      <c r="F833" s="1"/>
      <c r="G833" s="1"/>
      <c r="H833" s="1"/>
      <c r="I833" s="1"/>
      <c r="J833" s="1"/>
      <c r="L833" s="1"/>
      <c r="M833" s="1"/>
      <c r="N833" s="1"/>
      <c r="P833" s="1"/>
      <c r="Q833" s="1"/>
      <c r="R833" s="1"/>
      <c r="S833" s="1"/>
      <c r="T833" s="1"/>
      <c r="U833" s="1"/>
    </row>
    <row r="834" spans="1:21" x14ac:dyDescent="0.45">
      <c r="A834">
        <v>0.122553686043022</v>
      </c>
      <c r="B834" s="1">
        <v>4.8226459307969304E-3</v>
      </c>
      <c r="C834" s="1">
        <v>2.1684956548855499E-5</v>
      </c>
      <c r="D834" s="1">
        <v>-4.2894288112260903E-5</v>
      </c>
      <c r="E834" s="1"/>
      <c r="F834" s="1"/>
      <c r="G834" s="1"/>
      <c r="H834" s="1"/>
      <c r="I834" s="1"/>
      <c r="J834" s="1"/>
      <c r="L834" s="1"/>
      <c r="M834" s="1"/>
      <c r="N834" s="1"/>
      <c r="P834" s="1"/>
      <c r="Q834" s="1"/>
      <c r="R834" s="1"/>
      <c r="S834" s="1"/>
      <c r="T834" s="1"/>
      <c r="U834" s="1"/>
    </row>
    <row r="835" spans="1:21" x14ac:dyDescent="0.45">
      <c r="A835">
        <v>0.123293446723362</v>
      </c>
      <c r="B835" s="1">
        <v>-5.7854382343109599E-3</v>
      </c>
      <c r="C835" s="1">
        <v>-2.1862574919101599E-5</v>
      </c>
      <c r="D835" s="1">
        <v>4.4059278963300098E-5</v>
      </c>
      <c r="E835" s="1"/>
      <c r="F835" s="1"/>
      <c r="G835" s="1"/>
      <c r="H835" s="1"/>
      <c r="I835" s="1"/>
      <c r="J835" s="1"/>
      <c r="L835" s="1"/>
      <c r="M835" s="1"/>
      <c r="N835" s="1"/>
      <c r="P835" s="1"/>
      <c r="Q835" s="1"/>
      <c r="R835" s="1"/>
      <c r="S835" s="1"/>
      <c r="T835" s="1"/>
      <c r="U835" s="1"/>
    </row>
    <row r="836" spans="1:21" x14ac:dyDescent="0.45">
      <c r="A836">
        <v>0.12403320740370199</v>
      </c>
      <c r="B836" s="1">
        <v>6.41947749690911E-3</v>
      </c>
      <c r="C836" s="1">
        <v>2.0148376107879102E-5</v>
      </c>
      <c r="D836" s="1">
        <v>-4.14129970956793E-5</v>
      </c>
      <c r="E836" s="1"/>
      <c r="F836" s="1"/>
      <c r="G836" s="1"/>
      <c r="H836" s="1"/>
      <c r="I836" s="1"/>
      <c r="J836" s="1"/>
      <c r="L836" s="1"/>
      <c r="M836" s="1"/>
      <c r="N836" s="1"/>
      <c r="P836" s="1"/>
      <c r="Q836" s="1"/>
      <c r="R836" s="1"/>
      <c r="S836" s="1"/>
      <c r="T836" s="1"/>
      <c r="U836" s="1"/>
    </row>
    <row r="837" spans="1:21" x14ac:dyDescent="0.45">
      <c r="A837">
        <v>0.12477296808404199</v>
      </c>
      <c r="B837" s="1">
        <v>-7.2108669274306399E-3</v>
      </c>
      <c r="C837" s="1">
        <v>-1.85342178561385E-5</v>
      </c>
      <c r="D837" s="1">
        <v>3.8893112822943603E-5</v>
      </c>
      <c r="E837" s="1"/>
      <c r="F837" s="1"/>
      <c r="G837" s="1"/>
      <c r="H837" s="1"/>
      <c r="I837" s="1"/>
      <c r="K837" s="1"/>
      <c r="L837" s="1"/>
      <c r="M837" s="1"/>
      <c r="N837" s="1"/>
      <c r="P837" s="1"/>
      <c r="Q837" s="1"/>
      <c r="R837" s="1"/>
      <c r="S837" s="1"/>
      <c r="T837" s="1"/>
      <c r="U837" s="1"/>
    </row>
    <row r="838" spans="1:21" x14ac:dyDescent="0.45">
      <c r="A838">
        <v>0.12551272876438199</v>
      </c>
      <c r="B838" s="1">
        <v>8.2175867256401407E-3</v>
      </c>
      <c r="C838" s="1">
        <v>1.70129151854509E-5</v>
      </c>
      <c r="D838" s="1">
        <v>-3.6484674907709003E-5</v>
      </c>
      <c r="E838" s="1"/>
      <c r="F838" s="1"/>
      <c r="G838" s="1"/>
      <c r="H838" s="1"/>
      <c r="I838" s="1"/>
      <c r="K838" s="1"/>
      <c r="L838" s="1"/>
      <c r="M838" s="1"/>
      <c r="N838" s="1"/>
      <c r="P838" s="1"/>
      <c r="Q838" s="1"/>
      <c r="R838" s="1"/>
      <c r="S838" s="1"/>
      <c r="T838" s="1"/>
      <c r="U838" s="1"/>
    </row>
    <row r="839" spans="1:21" x14ac:dyDescent="0.45">
      <c r="A839">
        <v>0.126252489444722</v>
      </c>
      <c r="B839" s="1">
        <v>-9.5262679419305003E-3</v>
      </c>
      <c r="C839" s="1">
        <v>-1.5577871575966002E-5</v>
      </c>
      <c r="D839" s="1">
        <v>3.4173940773015797E-5</v>
      </c>
      <c r="E839" s="1"/>
      <c r="F839" s="1"/>
      <c r="G839" s="1"/>
      <c r="H839" s="1"/>
      <c r="I839" s="1"/>
      <c r="K839" s="1"/>
      <c r="L839" s="1"/>
      <c r="M839" s="1"/>
      <c r="N839" s="1"/>
      <c r="P839" s="1"/>
      <c r="Q839" s="1"/>
      <c r="S839" s="1"/>
      <c r="T839" s="1"/>
    </row>
    <row r="840" spans="1:21" x14ac:dyDescent="0.45">
      <c r="A840">
        <v>0.12699225012506299</v>
      </c>
      <c r="B840" s="1">
        <v>1.12689850126718E-2</v>
      </c>
      <c r="C840" s="1">
        <v>1.4223025155879999E-5</v>
      </c>
      <c r="D840" s="1">
        <v>-3.1948156781762797E-5</v>
      </c>
      <c r="E840" s="1"/>
      <c r="F840" s="1"/>
      <c r="G840" s="1"/>
      <c r="H840" s="1"/>
      <c r="I840" s="1"/>
      <c r="K840" s="1"/>
      <c r="L840" s="1"/>
      <c r="M840" s="1"/>
      <c r="N840" s="1"/>
      <c r="P840" s="1"/>
      <c r="Q840" s="1"/>
      <c r="S840" s="1"/>
      <c r="T840" s="1"/>
    </row>
    <row r="841" spans="1:21" x14ac:dyDescent="0.45">
      <c r="A841">
        <v>0.127732010805403</v>
      </c>
      <c r="B841" s="1">
        <v>-1.36486971425471E-2</v>
      </c>
      <c r="C841" s="1">
        <v>-1.29428003952879E-5</v>
      </c>
      <c r="D841" s="1">
        <v>2.97953622301594E-5</v>
      </c>
      <c r="E841" s="1"/>
      <c r="F841" s="1"/>
      <c r="G841" s="1"/>
      <c r="H841" s="1"/>
      <c r="I841" s="1"/>
      <c r="K841" s="1"/>
      <c r="L841" s="1"/>
      <c r="M841" s="1"/>
      <c r="N841" s="1"/>
      <c r="P841" s="1"/>
      <c r="Q841" s="1"/>
      <c r="S841" s="1"/>
      <c r="T841" s="1"/>
    </row>
    <row r="842" spans="1:21" x14ac:dyDescent="0.45">
      <c r="A842">
        <v>0.12847177148574301</v>
      </c>
      <c r="B842" s="1">
        <v>1.6971236855228201E-2</v>
      </c>
      <c r="C842" s="1">
        <v>1.17320646021064E-5</v>
      </c>
      <c r="D842" s="1">
        <v>-2.7704211535996599E-5</v>
      </c>
      <c r="E842" s="1"/>
      <c r="F842" s="1"/>
      <c r="G842" s="1"/>
      <c r="H842" s="1"/>
      <c r="I842" s="1"/>
      <c r="K842" s="1"/>
      <c r="L842" s="1"/>
      <c r="M842" s="1"/>
      <c r="N842" s="1"/>
      <c r="P842" s="1"/>
      <c r="Q842" s="1"/>
      <c r="S842" s="1"/>
      <c r="T842" s="1"/>
    </row>
    <row r="843" spans="1:21" x14ac:dyDescent="0.45">
      <c r="A843">
        <v>0.129211532166083</v>
      </c>
      <c r="B843" s="1">
        <v>-2.1383944005821699E-2</v>
      </c>
      <c r="C843" s="1">
        <v>-1.0586088724919699E-5</v>
      </c>
      <c r="D843" s="1">
        <v>2.5663809763550401E-5</v>
      </c>
      <c r="E843" s="1"/>
      <c r="F843" s="1"/>
      <c r="G843" s="1"/>
      <c r="H843" s="1"/>
      <c r="I843" s="1"/>
      <c r="K843" s="1"/>
      <c r="L843" s="1"/>
      <c r="M843" s="1"/>
      <c r="N843" s="1"/>
      <c r="P843" s="1"/>
      <c r="Q843" s="1"/>
      <c r="S843" s="1"/>
      <c r="T843" s="1"/>
    </row>
    <row r="844" spans="1:21" x14ac:dyDescent="0.45">
      <c r="A844">
        <v>0.12995129284642301</v>
      </c>
      <c r="B844" s="1">
        <v>7.5695368662100498E-2</v>
      </c>
      <c r="C844" s="1">
        <v>9.5005119795283007E-6</v>
      </c>
      <c r="D844" s="1">
        <v>-2.3663557092970699E-5</v>
      </c>
      <c r="E844" s="1"/>
      <c r="F844" s="1"/>
      <c r="G844" s="1"/>
      <c r="H844" s="1"/>
      <c r="I844" s="1"/>
      <c r="K844" s="1"/>
      <c r="L844" s="1"/>
      <c r="M844" s="1"/>
      <c r="N844" s="1"/>
      <c r="P844" s="1"/>
      <c r="Q844" s="1"/>
      <c r="S844" s="1"/>
      <c r="T844" s="1"/>
    </row>
    <row r="845" spans="1:21" x14ac:dyDescent="0.45">
      <c r="A845">
        <v>0.130691053526763</v>
      </c>
      <c r="B845" s="1">
        <v>1.05160299108133</v>
      </c>
      <c r="C845" s="1">
        <v>-8.4713099164568308E-6</v>
      </c>
      <c r="D845" s="1">
        <v>2.16929982478032E-5</v>
      </c>
      <c r="E845" s="1"/>
      <c r="F845" s="1"/>
      <c r="G845" s="1"/>
      <c r="H845" s="1"/>
      <c r="I845" s="1"/>
      <c r="K845" s="1"/>
      <c r="L845" s="1"/>
      <c r="M845" s="1"/>
      <c r="N845" s="1"/>
      <c r="P845" s="1"/>
      <c r="Q845" s="1"/>
      <c r="S845" s="1"/>
      <c r="T845" s="1"/>
    </row>
    <row r="846" spans="1:21" x14ac:dyDescent="0.45">
      <c r="A846">
        <v>0.13143081420710401</v>
      </c>
      <c r="B846" s="1">
        <v>5.6694014194683104</v>
      </c>
      <c r="C846" s="1">
        <v>7.4947655388068098E-6</v>
      </c>
      <c r="D846" s="1">
        <v>-1.9741672882481399E-5</v>
      </c>
      <c r="E846" s="1"/>
      <c r="F846" s="1"/>
      <c r="G846" s="1"/>
      <c r="H846" s="1"/>
      <c r="I846" s="1"/>
      <c r="K846" s="1"/>
      <c r="L846" s="1"/>
      <c r="M846" s="1"/>
      <c r="N846" s="1"/>
      <c r="P846" s="1"/>
      <c r="Q846" s="1"/>
      <c r="S846" s="1"/>
      <c r="T846" s="1"/>
    </row>
    <row r="847" spans="1:21" x14ac:dyDescent="0.45">
      <c r="A847">
        <v>0.13217057488744399</v>
      </c>
      <c r="B847" s="1">
        <v>8.3089380461792892</v>
      </c>
      <c r="C847" s="1">
        <v>-6.5674431543658603E-6</v>
      </c>
      <c r="D847" s="1">
        <v>1.7798963109790898E-5</v>
      </c>
      <c r="E847" s="1"/>
      <c r="F847" s="1"/>
      <c r="G847" s="1"/>
      <c r="H847" s="1"/>
      <c r="I847" s="1"/>
      <c r="K847" s="1"/>
      <c r="L847" s="1"/>
      <c r="M847" s="1"/>
      <c r="N847" s="1"/>
      <c r="P847" s="1"/>
      <c r="Q847" s="1"/>
      <c r="S847" s="1"/>
      <c r="T847" s="1"/>
    </row>
    <row r="848" spans="1:21" x14ac:dyDescent="0.45">
      <c r="A848">
        <v>0.132910335567784</v>
      </c>
      <c r="B848" s="1">
        <v>2.8283546701777502</v>
      </c>
      <c r="C848" s="1">
        <v>5.6861646778857199E-6</v>
      </c>
      <c r="D848" s="1">
        <v>-1.58539339954436E-5</v>
      </c>
      <c r="E848" s="1"/>
      <c r="F848" s="1"/>
      <c r="G848" s="1"/>
      <c r="H848" s="1"/>
      <c r="I848" s="1"/>
      <c r="K848" s="1"/>
      <c r="L848" s="1"/>
      <c r="M848" s="1"/>
      <c r="N848" s="1"/>
      <c r="P848" s="1"/>
      <c r="Q848" s="1"/>
      <c r="S848" s="1"/>
      <c r="T848" s="1"/>
    </row>
    <row r="849" spans="1:21" x14ac:dyDescent="0.45">
      <c r="A849">
        <v>0.13365009624812399</v>
      </c>
      <c r="B849" s="1">
        <v>7.9300644050384103E-2</v>
      </c>
      <c r="C849" s="1">
        <v>-4.8479881539091701E-6</v>
      </c>
      <c r="D849" s="1">
        <v>1.38951625920859E-5</v>
      </c>
      <c r="E849" s="1"/>
      <c r="F849" s="1"/>
      <c r="G849" s="1"/>
      <c r="H849" s="1"/>
      <c r="I849" s="1"/>
      <c r="K849" s="1"/>
      <c r="L849" s="1"/>
      <c r="M849" s="1"/>
      <c r="N849" s="1"/>
      <c r="P849" s="1"/>
      <c r="Q849" s="1"/>
      <c r="S849" s="1"/>
      <c r="T849" s="1"/>
    </row>
    <row r="850" spans="1:21" x14ac:dyDescent="0.45">
      <c r="A850">
        <v>0.134389856928464</v>
      </c>
      <c r="B850" s="1">
        <v>3.1130485452117398E-2</v>
      </c>
      <c r="C850" s="1">
        <v>4.0501882247197504E-6</v>
      </c>
      <c r="D850" s="1">
        <v>-1.1910550529679E-5</v>
      </c>
      <c r="E850" s="1"/>
      <c r="F850" s="1"/>
      <c r="G850" s="1"/>
      <c r="H850" s="1"/>
      <c r="I850" s="1"/>
      <c r="K850" s="1"/>
      <c r="L850" s="1"/>
      <c r="M850" s="1"/>
      <c r="N850" s="1"/>
      <c r="P850" s="1"/>
      <c r="Q850" s="1"/>
      <c r="S850" s="1"/>
      <c r="T850" s="1"/>
    </row>
    <row r="851" spans="1:21" x14ac:dyDescent="0.45">
      <c r="A851">
        <v>0.13512961760880501</v>
      </c>
      <c r="B851" s="1">
        <v>-1.5859739803060199E-2</v>
      </c>
      <c r="C851" s="1">
        <v>-3.2902384032125501E-6</v>
      </c>
      <c r="D851" s="1">
        <v>9.8871143297826495E-6</v>
      </c>
      <c r="E851" s="1"/>
      <c r="F851" s="1"/>
      <c r="G851" s="1"/>
      <c r="H851" s="1"/>
      <c r="I851" s="1"/>
      <c r="K851" s="1"/>
      <c r="L851" s="1"/>
      <c r="M851" s="1"/>
      <c r="N851" s="1"/>
      <c r="P851" s="1"/>
      <c r="Q851" s="1"/>
      <c r="S851" s="1"/>
      <c r="T851" s="1"/>
    </row>
    <row r="852" spans="1:21" x14ac:dyDescent="0.45">
      <c r="A852">
        <v>0.135869378289145</v>
      </c>
      <c r="B852" s="1">
        <v>8.8385123876681699E-3</v>
      </c>
      <c r="C852" s="1">
        <v>2.5657949296914899E-6</v>
      </c>
      <c r="D852" s="1">
        <v>-7.8107466021063999E-6</v>
      </c>
      <c r="E852" s="1"/>
      <c r="F852" s="1"/>
      <c r="G852" s="1"/>
      <c r="H852" s="1"/>
      <c r="I852" s="1"/>
      <c r="K852" s="1"/>
      <c r="L852" s="1"/>
      <c r="M852" s="1"/>
      <c r="N852" s="1"/>
      <c r="P852" s="1"/>
      <c r="Q852" s="1"/>
      <c r="S852" s="1"/>
      <c r="T852" s="1"/>
    </row>
    <row r="853" spans="1:21" x14ac:dyDescent="0.45">
      <c r="A853">
        <v>0.13660913896948501</v>
      </c>
      <c r="B853" s="1">
        <v>-5.0881898697915599E-3</v>
      </c>
      <c r="C853" s="1">
        <v>-1.8746820776029099E-6</v>
      </c>
      <c r="D853" s="1">
        <v>5.6659397913422202E-6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P853" s="1"/>
      <c r="Q853" s="1"/>
      <c r="S853" s="1"/>
      <c r="T853" s="1"/>
    </row>
    <row r="854" spans="1:21" x14ac:dyDescent="0.45">
      <c r="A854">
        <v>0.137348899649825</v>
      </c>
      <c r="B854" s="1">
        <v>2.9123753239251602E-3</v>
      </c>
      <c r="C854" s="1">
        <v>1.2148787490203901E-6</v>
      </c>
      <c r="D854" s="1">
        <v>-3.4354622422158202E-6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P854" s="1"/>
      <c r="Q854" s="1"/>
      <c r="S854" s="1"/>
      <c r="T854" s="1"/>
    </row>
    <row r="855" spans="1:21" x14ac:dyDescent="0.45">
      <c r="A855">
        <v>0.13808866033016501</v>
      </c>
      <c r="B855" s="1">
        <v>-1.5545567033202199E-3</v>
      </c>
      <c r="C855" s="1">
        <v>-5.8450627405255095E-7</v>
      </c>
      <c r="D855" s="1">
        <v>1.0999738244492999E-6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P855" s="1"/>
      <c r="Q855" s="1"/>
      <c r="R855" s="1"/>
      <c r="S855" s="1"/>
      <c r="T855" s="1"/>
      <c r="U855" s="1"/>
    </row>
    <row r="856" spans="1:21" x14ac:dyDescent="0.45">
      <c r="A856">
        <v>0.13882842101050499</v>
      </c>
      <c r="B856" s="1">
        <v>6.4821874800459597E-4</v>
      </c>
      <c r="C856" s="1">
        <v>-1.8182778012038999E-8</v>
      </c>
      <c r="D856" s="1">
        <v>1.3624349885545799E-6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P856" s="1"/>
      <c r="Q856" s="1"/>
      <c r="R856" s="1"/>
      <c r="S856" s="1"/>
      <c r="T856" s="1"/>
      <c r="U856" s="1"/>
    </row>
    <row r="857" spans="1:21" x14ac:dyDescent="0.45">
      <c r="A857">
        <v>0.13956818169084501</v>
      </c>
      <c r="B857" s="1">
        <v>-5.3113210342434897E-7</v>
      </c>
      <c r="C857" s="1">
        <v>5.94814753645276E-7</v>
      </c>
      <c r="D857" s="1">
        <v>-3.9768010957080696E-6</v>
      </c>
      <c r="E857" s="1"/>
      <c r="F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x14ac:dyDescent="0.45">
      <c r="A858">
        <v>0.14030794237118599</v>
      </c>
      <c r="B858" s="1">
        <v>-4.9823067799433895E-4</v>
      </c>
      <c r="C858" s="1">
        <v>-1.1469043089358199E-6</v>
      </c>
      <c r="D858" s="1">
        <v>6.7719702039082897E-6</v>
      </c>
      <c r="E858" s="1"/>
      <c r="F858" s="1"/>
      <c r="H858" s="1"/>
      <c r="I858" s="1"/>
      <c r="J858" s="1"/>
      <c r="K858" s="1"/>
      <c r="L858" s="1"/>
      <c r="M858" s="1"/>
      <c r="N858" s="1"/>
      <c r="P858" s="1"/>
      <c r="Q858" s="1"/>
      <c r="R858" s="1"/>
      <c r="S858" s="1"/>
      <c r="T858" s="1"/>
      <c r="U858" s="1"/>
    </row>
    <row r="859" spans="1:21" x14ac:dyDescent="0.45">
      <c r="A859">
        <v>0.141047703051526</v>
      </c>
      <c r="B859" s="1">
        <v>9.1585106037588503E-4</v>
      </c>
      <c r="C859" s="1">
        <v>1.6758628571701401E-6</v>
      </c>
      <c r="D859" s="1">
        <v>-9.7814360484632097E-6</v>
      </c>
      <c r="E859" s="1"/>
      <c r="F859" s="1"/>
      <c r="H859" s="1"/>
      <c r="I859" s="1"/>
      <c r="J859" s="1"/>
      <c r="K859" s="1"/>
      <c r="L859" s="1"/>
      <c r="M859" s="1"/>
      <c r="N859" s="1"/>
      <c r="P859" s="1"/>
      <c r="Q859" s="1"/>
      <c r="R859" s="1"/>
      <c r="S859" s="1"/>
      <c r="T859" s="1"/>
      <c r="U859" s="1"/>
    </row>
    <row r="860" spans="1:21" x14ac:dyDescent="0.45">
      <c r="A860">
        <v>0.14178746373186599</v>
      </c>
      <c r="B860" s="1">
        <v>-1.29852834353058E-3</v>
      </c>
      <c r="C860" s="1">
        <v>-2.1830064825327601E-6</v>
      </c>
      <c r="D860" s="1">
        <v>1.30443822263152E-5</v>
      </c>
      <c r="E860" s="1"/>
      <c r="F860" s="1"/>
      <c r="H860" s="1"/>
      <c r="I860" s="1"/>
      <c r="J860" s="1"/>
      <c r="K860" s="1"/>
      <c r="L860" s="1"/>
      <c r="M860" s="1"/>
      <c r="N860" s="1"/>
      <c r="P860" s="1"/>
      <c r="Q860" s="1"/>
      <c r="R860" s="1"/>
      <c r="S860" s="1"/>
      <c r="T860" s="1"/>
      <c r="U860" s="1"/>
    </row>
    <row r="861" spans="1:21" x14ac:dyDescent="0.45">
      <c r="A861">
        <v>0.142527224412206</v>
      </c>
      <c r="B861" s="1">
        <v>1.6819693849882899E-3</v>
      </c>
      <c r="C861" s="1">
        <v>2.6695630362465802E-6</v>
      </c>
      <c r="D861" s="1">
        <v>-1.6606986094705999E-5</v>
      </c>
      <c r="E861" s="1"/>
      <c r="F861" s="1"/>
      <c r="H861" s="1"/>
      <c r="I861" s="1"/>
      <c r="J861" s="1"/>
      <c r="K861" s="1"/>
      <c r="L861" s="1"/>
      <c r="M861" s="1"/>
      <c r="N861" s="1"/>
      <c r="P861" s="1"/>
      <c r="Q861" s="1"/>
      <c r="R861" s="1"/>
      <c r="S861" s="1"/>
      <c r="T861" s="1"/>
      <c r="U861" s="1"/>
    </row>
    <row r="862" spans="1:21" x14ac:dyDescent="0.45">
      <c r="A862">
        <v>0.14326698509254601</v>
      </c>
      <c r="B862" s="1">
        <v>-2.0983376014374099E-3</v>
      </c>
      <c r="C862" s="1">
        <v>-3.1366787641016901E-6</v>
      </c>
      <c r="D862" s="1">
        <v>2.0524063837508198E-5</v>
      </c>
      <c r="E862" s="1"/>
      <c r="F862" s="1"/>
      <c r="H862" s="1"/>
      <c r="I862" s="1"/>
      <c r="J862" s="1"/>
      <c r="K862" s="1"/>
      <c r="L862" s="1"/>
      <c r="M862" s="1"/>
      <c r="N862" s="1"/>
      <c r="P862" s="1"/>
      <c r="Q862" s="1"/>
      <c r="R862" s="1"/>
      <c r="S862" s="1"/>
      <c r="T862" s="1"/>
      <c r="U862" s="1"/>
    </row>
    <row r="863" spans="1:21" x14ac:dyDescent="0.45">
      <c r="A863">
        <v>0.144006745772886</v>
      </c>
      <c r="B863" s="1">
        <v>2.5816372741152499E-3</v>
      </c>
      <c r="C863" s="1">
        <v>3.5854243215147398E-6</v>
      </c>
      <c r="D863" s="1">
        <v>-2.4861163356305999E-5</v>
      </c>
      <c r="E863" s="1"/>
      <c r="F863" s="1"/>
      <c r="H863" s="1"/>
      <c r="I863" s="1"/>
      <c r="J863" s="1"/>
      <c r="K863" s="1"/>
      <c r="L863" s="1"/>
      <c r="M863" s="1"/>
      <c r="N863" s="1"/>
      <c r="P863" s="1"/>
      <c r="Q863" s="1"/>
      <c r="R863" s="1"/>
      <c r="S863" s="1"/>
      <c r="T863" s="1"/>
      <c r="U863" s="1"/>
    </row>
    <row r="864" spans="1:21" x14ac:dyDescent="0.45">
      <c r="A864">
        <v>0.14474650645322701</v>
      </c>
      <c r="B864" s="1">
        <v>-3.1732003908902799E-3</v>
      </c>
      <c r="C864" s="1">
        <v>-4.0168003353884801E-6</v>
      </c>
      <c r="D864" s="1">
        <v>2.9697249944518899E-5</v>
      </c>
      <c r="E864" s="1"/>
      <c r="F864" s="1"/>
      <c r="H864" s="1"/>
      <c r="I864" s="1"/>
      <c r="J864" s="1"/>
      <c r="K864" s="1"/>
      <c r="L864" s="1"/>
      <c r="M864" s="1"/>
      <c r="N864" s="1"/>
      <c r="P864" s="1"/>
      <c r="Q864" s="1"/>
      <c r="R864" s="1"/>
      <c r="S864" s="1"/>
      <c r="T864" s="1"/>
      <c r="U864" s="1"/>
    </row>
    <row r="865" spans="1:21" x14ac:dyDescent="0.45">
      <c r="A865">
        <v>0.14548626713356699</v>
      </c>
      <c r="B865" s="1">
        <v>3.9288786878250099E-3</v>
      </c>
      <c r="C865" s="1">
        <v>4.4317424965441198E-6</v>
      </c>
      <c r="D865" s="1">
        <v>-3.51281840576302E-5</v>
      </c>
      <c r="E865" s="1"/>
      <c r="F865" s="1"/>
      <c r="H865" s="1"/>
      <c r="I865" s="1"/>
      <c r="J865" s="1"/>
      <c r="K865" s="1"/>
      <c r="L865" s="1"/>
      <c r="M865" s="1"/>
      <c r="N865" s="1"/>
      <c r="P865" s="1"/>
      <c r="Q865" s="1"/>
      <c r="R865" s="1"/>
      <c r="S865" s="1"/>
      <c r="T865" s="1"/>
      <c r="U865" s="1"/>
    </row>
    <row r="866" spans="1:21" x14ac:dyDescent="0.45">
      <c r="A866">
        <v>0.14622602781390701</v>
      </c>
      <c r="B866" s="1">
        <v>-4.9302385857088902E-3</v>
      </c>
      <c r="C866" s="1">
        <v>-4.8311262713062002E-6</v>
      </c>
      <c r="D866" s="1">
        <v>4.1271268101985198E-5</v>
      </c>
      <c r="E866" s="1"/>
      <c r="F866" s="1"/>
      <c r="H866" s="1"/>
      <c r="I866" s="1"/>
      <c r="J866" s="1"/>
      <c r="K866" s="1"/>
      <c r="L866" s="1"/>
      <c r="M866" s="1"/>
      <c r="N866" s="1"/>
      <c r="P866" s="1"/>
      <c r="Q866" s="1"/>
      <c r="R866" s="1"/>
      <c r="S866" s="1"/>
      <c r="T866" s="1"/>
      <c r="U866" s="1"/>
    </row>
    <row r="867" spans="1:21" x14ac:dyDescent="0.45">
      <c r="A867">
        <v>0.14696578849424699</v>
      </c>
      <c r="B867" s="1">
        <v>6.3039549197993101E-3</v>
      </c>
      <c r="C867" s="1">
        <v>5.2157712078952303E-6</v>
      </c>
      <c r="D867" s="1">
        <v>-4.8271251761035697E-5</v>
      </c>
      <c r="E867" s="1"/>
      <c r="F867" s="1"/>
      <c r="H867" s="1"/>
      <c r="I867" s="1"/>
      <c r="J867" s="1"/>
      <c r="K867" s="1"/>
      <c r="L867" s="1"/>
      <c r="M867" s="1"/>
      <c r="N867" s="1"/>
      <c r="P867" s="1"/>
      <c r="Q867" s="1"/>
      <c r="R867" s="1"/>
      <c r="S867" s="1"/>
      <c r="T867" s="1"/>
      <c r="U867" s="1"/>
    </row>
    <row r="868" spans="1:21" x14ac:dyDescent="0.45">
      <c r="A868">
        <v>0.147705549174587</v>
      </c>
      <c r="B868">
        <v>-8.2580981754373003E-3</v>
      </c>
      <c r="C868" s="1">
        <v>-5.5864449294780301E-6</v>
      </c>
      <c r="D868" s="1">
        <v>5.6308350662843201E-5</v>
      </c>
      <c r="E868" s="1"/>
      <c r="F868" s="1"/>
      <c r="H868" s="1"/>
      <c r="I868" s="1"/>
      <c r="K868" s="1"/>
      <c r="L868" s="1"/>
      <c r="M868" s="1"/>
      <c r="N868" s="1"/>
      <c r="P868" s="1"/>
      <c r="Q868" s="1"/>
      <c r="S868" s="1"/>
      <c r="T868" s="1"/>
      <c r="U868" s="1"/>
    </row>
    <row r="869" spans="1:21" x14ac:dyDescent="0.45">
      <c r="A869">
        <v>0.14844530985492799</v>
      </c>
      <c r="B869">
        <v>1.1154939215270099E-2</v>
      </c>
      <c r="C869" s="1">
        <v>5.9438668046751999E-6</v>
      </c>
      <c r="D869" s="1">
        <v>-6.5609079495130098E-5</v>
      </c>
      <c r="E869" s="1"/>
      <c r="F869" s="1"/>
      <c r="H869" s="1"/>
      <c r="I869" s="1"/>
      <c r="K869" s="1"/>
      <c r="L869" s="1"/>
      <c r="M869" s="1"/>
      <c r="N869" s="1"/>
      <c r="P869" s="1"/>
      <c r="Q869" s="1"/>
      <c r="T869" s="1"/>
      <c r="U869" s="1"/>
    </row>
    <row r="870" spans="1:21" x14ac:dyDescent="0.45">
      <c r="A870">
        <v>0.149185070535268</v>
      </c>
      <c r="B870">
        <v>-1.5668110312122601E-2</v>
      </c>
      <c r="C870" s="1">
        <v>-6.2887113410827602E-6</v>
      </c>
      <c r="D870" s="1">
        <v>7.6461073185343404E-5</v>
      </c>
      <c r="E870" s="1"/>
      <c r="F870" s="1"/>
      <c r="H870" s="1"/>
      <c r="I870" s="1"/>
      <c r="K870" s="1"/>
      <c r="L870" s="1"/>
      <c r="M870" s="1"/>
      <c r="N870" s="1"/>
      <c r="P870" s="1"/>
      <c r="Q870" s="1"/>
      <c r="T870" s="1"/>
      <c r="U870" s="1"/>
    </row>
    <row r="871" spans="1:21" x14ac:dyDescent="0.45">
      <c r="A871">
        <v>0.14992483121560801</v>
      </c>
      <c r="B871">
        <v>2.31493823264813E-2</v>
      </c>
      <c r="C871" s="1">
        <v>6.6216112935182296E-6</v>
      </c>
      <c r="D871" s="1">
        <v>-8.9233643071086905E-5</v>
      </c>
      <c r="E871" s="1"/>
      <c r="F871" s="1"/>
      <c r="H871" s="1"/>
      <c r="I871" s="1"/>
      <c r="K871" s="1"/>
      <c r="L871" s="1"/>
      <c r="M871" s="1"/>
      <c r="N871" s="1"/>
      <c r="P871" s="1"/>
      <c r="Q871" s="1"/>
      <c r="T871" s="1"/>
      <c r="U871" s="1"/>
    </row>
    <row r="872" spans="1:21" x14ac:dyDescent="0.45">
      <c r="A872">
        <v>0.150664591895948</v>
      </c>
      <c r="B872">
        <v>-3.65411392889795E-2</v>
      </c>
      <c r="C872" s="1">
        <v>-6.9431605866287202E-6</v>
      </c>
      <c r="D872">
        <v>1.0440671198207399E-4</v>
      </c>
      <c r="E872" s="1"/>
      <c r="F872" s="1"/>
      <c r="H872" s="1"/>
      <c r="I872" s="1"/>
      <c r="K872" s="1"/>
      <c r="L872" s="1"/>
      <c r="M872" s="1"/>
      <c r="N872" s="1"/>
      <c r="P872" s="1"/>
      <c r="Q872" s="1"/>
      <c r="T872" s="1"/>
      <c r="U872" s="1"/>
    </row>
    <row r="873" spans="1:21" x14ac:dyDescent="0.45">
      <c r="A873">
        <v>0.15140435257628801</v>
      </c>
      <c r="B873">
        <v>6.4015953288410601E-2</v>
      </c>
      <c r="C873" s="1">
        <v>7.2539169428478096E-6</v>
      </c>
      <c r="D873">
        <v>-1.22612204024881E-4</v>
      </c>
      <c r="E873" s="1"/>
      <c r="F873" s="1"/>
      <c r="H873" s="1"/>
      <c r="I873" s="1"/>
      <c r="K873" s="1"/>
      <c r="L873" s="1"/>
      <c r="M873" s="1"/>
      <c r="N873" s="1"/>
      <c r="P873" s="1"/>
      <c r="Q873" s="1"/>
      <c r="T873" s="1"/>
      <c r="U873" s="1"/>
    </row>
    <row r="874" spans="1:21" x14ac:dyDescent="0.45">
      <c r="A874">
        <v>0.15214411325662799</v>
      </c>
      <c r="B874">
        <v>8.1461287916795896E-2</v>
      </c>
      <c r="C874" s="1">
        <v>-7.5544043896943499E-6</v>
      </c>
      <c r="D874">
        <v>1.4469429473905901E-4</v>
      </c>
      <c r="E874" s="1"/>
      <c r="F874" s="1"/>
      <c r="H874" s="1"/>
      <c r="I874" s="1"/>
      <c r="K874" s="1"/>
      <c r="L874" s="1"/>
      <c r="M874" s="1"/>
      <c r="N874" s="1"/>
      <c r="P874" s="1"/>
      <c r="Q874" s="1"/>
      <c r="T874" s="1"/>
      <c r="U874" s="1"/>
    </row>
    <row r="875" spans="1:21" x14ac:dyDescent="0.45">
      <c r="A875">
        <v>0.15288387393696901</v>
      </c>
      <c r="B875">
        <v>3.9361071518262301</v>
      </c>
      <c r="C875" s="1">
        <v>7.8451155255223304E-6</v>
      </c>
      <c r="D875">
        <v>-1.7179880260812999E-4</v>
      </c>
      <c r="E875" s="1"/>
      <c r="F875" s="1"/>
      <c r="H875" s="1"/>
      <c r="I875" s="1"/>
      <c r="K875" s="1"/>
      <c r="L875" s="1"/>
      <c r="M875" s="1"/>
      <c r="N875" s="1"/>
      <c r="P875" s="1"/>
      <c r="Q875" s="1"/>
      <c r="T875" s="1"/>
      <c r="U875" s="1"/>
    </row>
    <row r="876" spans="1:21" x14ac:dyDescent="0.45">
      <c r="A876">
        <v>0.15362363461730899</v>
      </c>
      <c r="B876">
        <v>9.9545625511804907</v>
      </c>
      <c r="C876" s="1">
        <v>-8.1265136261895907E-6</v>
      </c>
      <c r="D876">
        <v>2.05508590316284E-4</v>
      </c>
      <c r="E876" s="1"/>
      <c r="F876" s="1"/>
      <c r="H876" s="1"/>
      <c r="I876" s="1"/>
      <c r="K876" s="1"/>
      <c r="L876" s="1"/>
      <c r="M876" s="1"/>
      <c r="N876" s="1"/>
      <c r="P876" s="1"/>
      <c r="Q876" s="1"/>
      <c r="T876" s="1"/>
      <c r="U876" s="1"/>
    </row>
    <row r="877" spans="1:21" x14ac:dyDescent="0.45">
      <c r="A877">
        <v>0.154363395297649</v>
      </c>
      <c r="B877">
        <v>4.0441694571284099</v>
      </c>
      <c r="C877" s="1">
        <v>8.05337680062785E-6</v>
      </c>
      <c r="D877">
        <v>-2.3773876245391999E-4</v>
      </c>
      <c r="E877" s="1"/>
      <c r="F877" s="1"/>
      <c r="H877" s="1"/>
      <c r="I877" s="1"/>
      <c r="K877" s="1"/>
      <c r="L877" s="1"/>
      <c r="M877" s="1"/>
      <c r="N877" s="1"/>
      <c r="P877" s="1"/>
      <c r="Q877" s="1"/>
      <c r="T877" s="1"/>
      <c r="U877" s="1"/>
    </row>
    <row r="878" spans="1:21" x14ac:dyDescent="0.45">
      <c r="A878">
        <v>0.15510315597798899</v>
      </c>
      <c r="B878">
        <v>8.1881018708103701E-2</v>
      </c>
      <c r="C878" s="1">
        <v>-7.54465575157485E-6</v>
      </c>
      <c r="D878">
        <v>2.6295639831882802E-4</v>
      </c>
      <c r="E878" s="1"/>
      <c r="F878" s="1"/>
      <c r="H878" s="1"/>
      <c r="I878" s="1"/>
      <c r="K878" s="1"/>
      <c r="L878" s="1"/>
      <c r="M878" s="1"/>
      <c r="N878" s="1"/>
      <c r="P878" s="1"/>
      <c r="Q878" s="1"/>
      <c r="T878" s="1"/>
      <c r="U878" s="1"/>
    </row>
    <row r="879" spans="1:21" x14ac:dyDescent="0.45">
      <c r="A879">
        <v>0.155842916658329</v>
      </c>
      <c r="B879">
        <v>6.69272577691057E-2</v>
      </c>
      <c r="C879" s="1">
        <v>7.0510584377334103E-6</v>
      </c>
      <c r="D879">
        <v>-2.9397227300156399E-4</v>
      </c>
      <c r="E879" s="1"/>
      <c r="F879" s="1"/>
      <c r="H879" s="1"/>
      <c r="I879" s="1"/>
      <c r="K879" s="1"/>
      <c r="L879" s="1"/>
      <c r="M879" s="1"/>
      <c r="N879" s="1"/>
      <c r="P879" s="1"/>
      <c r="Q879" s="1"/>
      <c r="T879" s="1"/>
      <c r="U879" s="1"/>
    </row>
    <row r="880" spans="1:21" x14ac:dyDescent="0.45">
      <c r="A880">
        <v>0.15658267733866901</v>
      </c>
      <c r="B880">
        <v>-3.8177465027861103E-2</v>
      </c>
      <c r="C880" s="1">
        <v>-6.57193488821789E-6</v>
      </c>
      <c r="D880">
        <v>3.3262608989763202E-4</v>
      </c>
      <c r="E880" s="1"/>
      <c r="F880" s="1"/>
      <c r="H880" s="1"/>
      <c r="I880" s="1"/>
      <c r="K880" s="1"/>
      <c r="L880" s="1"/>
      <c r="M880" s="1"/>
      <c r="N880" s="1"/>
      <c r="P880" s="1"/>
      <c r="Q880" s="1"/>
      <c r="T880" s="1"/>
      <c r="U880" s="1"/>
    </row>
    <row r="881" spans="1:21" x14ac:dyDescent="0.45">
      <c r="A881">
        <v>0.157322438019009</v>
      </c>
      <c r="B881">
        <v>2.4087702527712002E-2</v>
      </c>
      <c r="C881" s="1">
        <v>6.10667005108464E-6</v>
      </c>
      <c r="D881">
        <v>-3.8147933117136003E-4</v>
      </c>
      <c r="E881" s="1"/>
      <c r="H881" s="1"/>
      <c r="I881" s="1"/>
      <c r="K881" s="1"/>
      <c r="L881" s="1"/>
      <c r="M881" s="1"/>
      <c r="N881" s="1"/>
      <c r="P881" s="1"/>
      <c r="T881" s="1"/>
      <c r="U881" s="1"/>
    </row>
    <row r="882" spans="1:21" x14ac:dyDescent="0.45">
      <c r="A882">
        <v>0.15806219869935001</v>
      </c>
      <c r="B882">
        <v>-1.6173124725347199E-2</v>
      </c>
      <c r="C882" s="1">
        <v>-5.6546816152707102E-6</v>
      </c>
      <c r="D882">
        <v>4.44107538869725E-4</v>
      </c>
      <c r="E882" s="1"/>
      <c r="H882" s="1"/>
      <c r="I882" s="1"/>
      <c r="K882" s="1"/>
      <c r="L882" s="1"/>
      <c r="M882" s="1"/>
      <c r="N882" s="1"/>
      <c r="P882" s="1"/>
      <c r="T882" s="1"/>
      <c r="U882" s="1"/>
    </row>
    <row r="883" spans="1:21" x14ac:dyDescent="0.45">
      <c r="A883">
        <v>0.15880195937968999</v>
      </c>
      <c r="B883">
        <v>1.13695109298528E-2</v>
      </c>
      <c r="C883" s="1">
        <v>5.21541802770725E-6</v>
      </c>
      <c r="D883">
        <v>-5.2521173533306097E-4</v>
      </c>
      <c r="E883" s="1"/>
      <c r="H883" s="1"/>
      <c r="I883" s="1"/>
      <c r="K883" s="1"/>
      <c r="L883" s="1"/>
      <c r="M883" s="1"/>
      <c r="N883" s="1"/>
      <c r="P883" s="1"/>
      <c r="T883" s="1"/>
      <c r="U883" s="1"/>
    </row>
    <row r="884" spans="1:21" x14ac:dyDescent="0.45">
      <c r="A884">
        <v>0.15954172006003001</v>
      </c>
      <c r="B884">
        <v>-8.2670410322164493E-3</v>
      </c>
      <c r="C884" s="1">
        <v>-4.7883566394679397E-6</v>
      </c>
      <c r="D884">
        <v>6.7713902145422002E-4</v>
      </c>
      <c r="E884" s="1"/>
      <c r="H884" s="1"/>
      <c r="I884" s="1"/>
      <c r="K884" s="1"/>
      <c r="L884" s="1"/>
      <c r="M884" s="1"/>
      <c r="N884" s="1"/>
      <c r="P884" s="1"/>
      <c r="S884" s="1"/>
      <c r="T884" s="1"/>
      <c r="U884" s="1"/>
    </row>
    <row r="885" spans="1:21" x14ac:dyDescent="0.45">
      <c r="A885">
        <v>0.16028148074036999</v>
      </c>
      <c r="B885" s="1">
        <v>6.1624596611611401E-3</v>
      </c>
      <c r="C885" s="1">
        <v>4.3730019538693397E-6</v>
      </c>
      <c r="D885">
        <v>1.6075296984356801E-3</v>
      </c>
      <c r="E885" s="1"/>
      <c r="H885" s="1"/>
      <c r="I885" s="1"/>
      <c r="J885" s="1"/>
      <c r="K885" s="1"/>
      <c r="L885" s="1"/>
      <c r="M885" s="1"/>
      <c r="N885" s="1"/>
      <c r="P885" s="1"/>
      <c r="R885" s="1"/>
      <c r="S885" s="1"/>
      <c r="T885" s="1"/>
      <c r="U885" s="1"/>
    </row>
    <row r="886" spans="1:21" x14ac:dyDescent="0.45">
      <c r="A886">
        <v>0.16102124142071</v>
      </c>
      <c r="B886" s="1">
        <v>-4.6776781583119402E-3</v>
      </c>
      <c r="C886" s="1">
        <v>-3.9688840144234403E-6</v>
      </c>
      <c r="D886">
        <v>4.6515852126971E-2</v>
      </c>
      <c r="E886" s="1"/>
      <c r="H886" s="1"/>
      <c r="I886" s="1"/>
      <c r="J886" s="1"/>
      <c r="K886" s="1"/>
      <c r="L886" s="1"/>
      <c r="M886" s="1"/>
      <c r="N886" s="1"/>
      <c r="P886" s="1"/>
      <c r="R886" s="1"/>
      <c r="S886" s="1"/>
      <c r="T886" s="1"/>
      <c r="U886" s="1"/>
    </row>
    <row r="887" spans="1:21" x14ac:dyDescent="0.45">
      <c r="A887">
        <v>0.16176100210105099</v>
      </c>
      <c r="B887" s="1">
        <v>3.5962225529758002E-3</v>
      </c>
      <c r="C887" s="1">
        <v>3.5755568967680002E-6</v>
      </c>
      <c r="D887">
        <v>0.33182213832648899</v>
      </c>
      <c r="E887" s="1"/>
      <c r="H887" s="1"/>
      <c r="I887" s="1"/>
      <c r="J887" s="1"/>
      <c r="K887" s="1"/>
      <c r="L887" s="1"/>
      <c r="M887" s="1"/>
      <c r="N887" s="1"/>
      <c r="P887" s="1"/>
      <c r="R887" s="1"/>
      <c r="S887" s="1"/>
      <c r="T887" s="1"/>
      <c r="U887" s="1"/>
    </row>
    <row r="888" spans="1:21" x14ac:dyDescent="0.45">
      <c r="A888">
        <v>0.162500762781391</v>
      </c>
      <c r="B888" s="1">
        <v>-2.7875075727762902E-3</v>
      </c>
      <c r="C888" s="1">
        <v>-3.1925972770153799E-6</v>
      </c>
      <c r="D888">
        <v>1.00618814523601</v>
      </c>
      <c r="E888" s="1"/>
      <c r="H888" s="1"/>
      <c r="I888" s="1"/>
      <c r="J888" s="1"/>
      <c r="K888" s="1"/>
      <c r="L888" s="1"/>
      <c r="M888" s="1"/>
      <c r="N888" s="1"/>
      <c r="P888" s="1"/>
      <c r="R888" s="1"/>
      <c r="S888" s="1"/>
      <c r="T888" s="1"/>
      <c r="U888" s="1"/>
    </row>
    <row r="889" spans="1:21" x14ac:dyDescent="0.45">
      <c r="A889">
        <v>0.16324052346173101</v>
      </c>
      <c r="B889" s="1">
        <v>2.1692501550312402E-3</v>
      </c>
      <c r="C889" s="1">
        <v>2.81960313605696E-6</v>
      </c>
      <c r="D889">
        <v>1.2615602530266301</v>
      </c>
      <c r="E889" s="1"/>
      <c r="H889" s="1"/>
      <c r="I889" s="1"/>
      <c r="J889" s="1"/>
      <c r="K889" s="1"/>
      <c r="L889" s="1"/>
      <c r="M889" s="1"/>
      <c r="N889" s="1"/>
      <c r="P889" s="1"/>
      <c r="R889" s="1"/>
      <c r="S889" s="1"/>
      <c r="T889" s="1"/>
      <c r="U889" s="1"/>
    </row>
    <row r="890" spans="1:21" x14ac:dyDescent="0.45">
      <c r="A890">
        <v>0.163980284142071</v>
      </c>
      <c r="B890" s="1">
        <v>-1.68766126199583E-3</v>
      </c>
      <c r="C890" s="1">
        <v>-2.4561924949027499E-6</v>
      </c>
      <c r="D890">
        <v>0.62223260292835403</v>
      </c>
      <c r="E890" s="1"/>
      <c r="H890" s="1"/>
      <c r="I890" s="1"/>
      <c r="J890" s="1"/>
      <c r="K890" s="1"/>
      <c r="L890" s="1"/>
      <c r="M890" s="1"/>
      <c r="N890" s="1"/>
      <c r="P890" s="1"/>
      <c r="R890" s="1"/>
      <c r="S890" s="1"/>
      <c r="T890" s="1"/>
      <c r="U890" s="1"/>
    </row>
    <row r="891" spans="1:21" x14ac:dyDescent="0.45">
      <c r="A891">
        <v>0.16472004482241101</v>
      </c>
      <c r="B891" s="1">
        <v>1.30645828218744E-3</v>
      </c>
      <c r="C891" s="1">
        <v>2.1020022849628302E-6</v>
      </c>
      <c r="D891">
        <v>0.109821606022106</v>
      </c>
      <c r="E891" s="1"/>
      <c r="H891" s="1"/>
      <c r="I891" s="1"/>
      <c r="J891" s="1"/>
      <c r="K891" s="1"/>
      <c r="L891" s="1"/>
      <c r="M891" s="1"/>
      <c r="N891" s="1"/>
      <c r="P891" s="1"/>
      <c r="R891" s="1"/>
      <c r="S891" s="1"/>
      <c r="T891" s="1"/>
      <c r="U891" s="1"/>
    </row>
    <row r="892" spans="1:21" x14ac:dyDescent="0.45">
      <c r="A892">
        <v>0.165459805502751</v>
      </c>
      <c r="B892" s="1">
        <v>-1.00049644865658E-3</v>
      </c>
      <c r="C892" s="1">
        <v>-1.75668724091501E-6</v>
      </c>
      <c r="D892">
        <v>7.6484278218172004E-3</v>
      </c>
      <c r="E892" s="1"/>
      <c r="H892" s="1"/>
      <c r="I892" s="1"/>
      <c r="J892" s="1"/>
      <c r="K892" s="1"/>
      <c r="L892" s="1"/>
      <c r="M892" s="1"/>
      <c r="N892" s="1"/>
      <c r="P892" s="1"/>
      <c r="R892" s="1"/>
      <c r="S892" s="1"/>
      <c r="T892" s="1"/>
      <c r="U892" s="1"/>
    </row>
    <row r="893" spans="1:21" x14ac:dyDescent="0.45">
      <c r="A893">
        <v>0.16619956618309201</v>
      </c>
      <c r="B893" s="1">
        <v>7.5193469237871599E-4</v>
      </c>
      <c r="C893" s="1">
        <v>1.419918918821E-6</v>
      </c>
      <c r="D893">
        <v>-3.29457120413363E-4</v>
      </c>
      <c r="E893" s="1"/>
      <c r="H893" s="1"/>
      <c r="I893" s="1"/>
      <c r="J893" s="1"/>
      <c r="K893" s="1"/>
      <c r="L893" s="1"/>
      <c r="M893" s="1"/>
      <c r="N893" s="1"/>
      <c r="P893" s="1"/>
      <c r="R893" s="1"/>
      <c r="S893" s="1"/>
      <c r="T893" s="1"/>
      <c r="U893" s="1"/>
    </row>
    <row r="894" spans="1:21" x14ac:dyDescent="0.45">
      <c r="A894">
        <v>0.16693932686343199</v>
      </c>
      <c r="B894" s="1">
        <v>-5.4784974025486098E-4</v>
      </c>
      <c r="C894" s="1">
        <v>-1.09138470517503E-6</v>
      </c>
      <c r="D894">
        <v>2.9423388679926897E-4</v>
      </c>
      <c r="E894" s="1"/>
      <c r="H894" s="1"/>
      <c r="I894" s="1"/>
      <c r="J894" s="1"/>
      <c r="K894" s="1"/>
      <c r="L894" s="1"/>
      <c r="M894" s="1"/>
      <c r="N894" s="1"/>
      <c r="P894" s="1"/>
      <c r="R894" s="1"/>
      <c r="S894" s="1"/>
      <c r="T894" s="1"/>
      <c r="U894" s="1"/>
    </row>
    <row r="895" spans="1:21" x14ac:dyDescent="0.45">
      <c r="A895">
        <v>0.167679087543772</v>
      </c>
      <c r="B895" s="1">
        <v>3.7870770543474598E-4</v>
      </c>
      <c r="C895" s="1">
        <v>7.7078696841513799E-7</v>
      </c>
      <c r="D895">
        <v>-1.7728527517975499E-4</v>
      </c>
      <c r="E895" s="1"/>
      <c r="H895" s="1"/>
      <c r="I895" s="1"/>
      <c r="J895" s="1"/>
      <c r="K895" s="1"/>
      <c r="L895" s="1"/>
      <c r="M895" s="1"/>
      <c r="N895" s="1"/>
      <c r="P895" s="1"/>
      <c r="R895" s="1"/>
      <c r="S895" s="1"/>
      <c r="T895" s="1"/>
      <c r="U895" s="1"/>
    </row>
    <row r="896" spans="1:21" x14ac:dyDescent="0.45">
      <c r="A896">
        <v>0.16841884822411199</v>
      </c>
      <c r="B896" s="1">
        <v>-2.37359536343005E-4</v>
      </c>
      <c r="C896" s="1">
        <v>-4.57842197307768E-7</v>
      </c>
      <c r="D896">
        <v>1.03640364180652E-4</v>
      </c>
      <c r="E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R896" s="1"/>
      <c r="S896" s="1"/>
      <c r="T896" s="1"/>
      <c r="U896" s="1"/>
    </row>
    <row r="897" spans="1:21" x14ac:dyDescent="0.45">
      <c r="A897">
        <v>0.169158608904452</v>
      </c>
      <c r="B897" s="1">
        <v>1.1836551420219099E-4</v>
      </c>
      <c r="C897" s="1">
        <v>1.5228023371570799E-7</v>
      </c>
      <c r="D897" s="1">
        <v>-5.5916453091576598E-5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x14ac:dyDescent="0.45">
      <c r="A898">
        <v>0.16989836958479199</v>
      </c>
      <c r="B898" s="1">
        <v>-1.7531623075738501E-5</v>
      </c>
      <c r="C898" s="1">
        <v>1.4615647895036E-7</v>
      </c>
      <c r="D898" s="1">
        <v>2.4240335889990299E-5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x14ac:dyDescent="0.45">
      <c r="A899">
        <v>0.170638130265133</v>
      </c>
      <c r="B899" s="1">
        <v>-6.84145843318074E-5</v>
      </c>
      <c r="C899" s="1">
        <v>-4.3771355346582502E-7</v>
      </c>
      <c r="D899" s="1">
        <v>-2.72871432015632E-6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x14ac:dyDescent="0.45">
      <c r="A900">
        <v>0.17137789094547301</v>
      </c>
      <c r="B900" s="1">
        <v>1.4205441282365099E-4</v>
      </c>
      <c r="C900" s="1">
        <v>7.2262535381620098E-7</v>
      </c>
      <c r="D900" s="1">
        <v>-1.21751468881115E-5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x14ac:dyDescent="0.45">
      <c r="A901">
        <v>0.172117651625813</v>
      </c>
      <c r="B901" s="1">
        <v>-2.0544434203027999E-4</v>
      </c>
      <c r="C901" s="1">
        <v>-1.00111554205121E-6</v>
      </c>
      <c r="D901" s="1">
        <v>2.2674794800035601E-5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x14ac:dyDescent="0.45">
      <c r="A902">
        <v>0.17285741230615301</v>
      </c>
      <c r="B902" s="1">
        <v>2.6023774984784898E-4</v>
      </c>
      <c r="C902" s="1">
        <v>1.2733977191812399E-6</v>
      </c>
      <c r="D902" s="1">
        <v>-3.01720974317201E-5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P902" s="1"/>
      <c r="Q902" s="1"/>
      <c r="R902" s="1"/>
      <c r="S902" s="1"/>
      <c r="T902" s="1"/>
      <c r="U902" s="1"/>
    </row>
    <row r="903" spans="1:21" x14ac:dyDescent="0.45">
      <c r="A903">
        <v>0.17359717298649299</v>
      </c>
      <c r="B903" s="1">
        <v>-3.0777514081557701E-4</v>
      </c>
      <c r="C903" s="1">
        <v>-1.53967589511029E-6</v>
      </c>
      <c r="D903" s="1">
        <v>3.5581987584014699E-5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P903" s="1"/>
      <c r="Q903" s="1"/>
      <c r="R903" s="1"/>
      <c r="S903" s="1"/>
      <c r="T903" s="1"/>
      <c r="U903" s="1"/>
    </row>
    <row r="904" spans="1:21" x14ac:dyDescent="0.45">
      <c r="A904">
        <v>0.174336933666833</v>
      </c>
      <c r="B904" s="1">
        <v>3.4915181763985699E-4</v>
      </c>
      <c r="C904" s="1">
        <v>1.8001450505452801E-6</v>
      </c>
      <c r="D904" s="1">
        <v>-3.9515826813660001E-5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P904" s="1"/>
      <c r="Q904" s="1"/>
      <c r="R904" s="1"/>
      <c r="S904" s="1"/>
      <c r="T904" s="1"/>
      <c r="U904" s="1"/>
    </row>
    <row r="905" spans="1:21" x14ac:dyDescent="0.45">
      <c r="A905">
        <v>0.17507669434717399</v>
      </c>
      <c r="B905" s="1">
        <v>-3.8526918795942899E-4</v>
      </c>
      <c r="C905" s="1">
        <v>-2.0549915669209399E-6</v>
      </c>
      <c r="D905" s="1">
        <v>4.2390916783683602E-5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P905" s="1"/>
      <c r="Q905" s="1"/>
      <c r="R905" s="1"/>
      <c r="S905" s="1"/>
      <c r="T905" s="1"/>
      <c r="U905" s="1"/>
    </row>
    <row r="906" spans="1:21" x14ac:dyDescent="0.45">
      <c r="A906">
        <v>0.175816455027514</v>
      </c>
      <c r="B906" s="1">
        <v>4.1687405625205599E-4</v>
      </c>
      <c r="C906" s="1">
        <v>2.3043937150164698E-6</v>
      </c>
      <c r="D906" s="1">
        <v>-4.4497583028777103E-5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P906" s="1"/>
      <c r="Q906" s="1"/>
      <c r="R906" s="1"/>
      <c r="S906" s="1"/>
      <c r="T906" s="1"/>
      <c r="U906" s="1"/>
    </row>
    <row r="907" spans="1:21" x14ac:dyDescent="0.45">
      <c r="A907">
        <v>0.17655621570785399</v>
      </c>
      <c r="B907" s="1">
        <v>-4.4458899668724803E-4</v>
      </c>
      <c r="C907" s="1">
        <v>-2.54852203623623E-6</v>
      </c>
      <c r="D907" s="1">
        <v>4.6041281751277198E-5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P907" s="1"/>
      <c r="Q907" s="1"/>
      <c r="R907" s="1"/>
      <c r="S907" s="1"/>
      <c r="T907" s="1"/>
      <c r="U907" s="1"/>
    </row>
    <row r="908" spans="1:21" x14ac:dyDescent="0.45">
      <c r="A908">
        <v>0.177295976388194</v>
      </c>
      <c r="B908" s="1">
        <v>4.6893603630700703E-4</v>
      </c>
      <c r="C908" s="1">
        <v>2.7875397772422601E-6</v>
      </c>
      <c r="D908" s="1">
        <v>-4.7169637679395001E-5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P908" s="1"/>
      <c r="Q908" s="1"/>
      <c r="R908" s="1"/>
      <c r="S908" s="1"/>
      <c r="T908" s="1"/>
      <c r="U908" s="1"/>
    </row>
    <row r="909" spans="1:21" x14ac:dyDescent="0.45">
      <c r="A909">
        <v>0.17803573706853401</v>
      </c>
      <c r="B909" s="1">
        <v>-4.9035527271387399E-4</v>
      </c>
      <c r="C909" s="1">
        <v>-3.02160323162991E-6</v>
      </c>
      <c r="D909" s="1">
        <v>4.7990174363112801E-5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P909" s="1"/>
      <c r="Q909" s="1"/>
      <c r="R909" s="1"/>
      <c r="S909" s="1"/>
      <c r="T909" s="1"/>
      <c r="U909" s="1"/>
    </row>
    <row r="910" spans="1:21" x14ac:dyDescent="0.45">
      <c r="A910">
        <v>0.178775497748874</v>
      </c>
      <c r="B910" s="1">
        <v>5.0921962117709098E-4</v>
      </c>
      <c r="C910" s="1">
        <v>3.2508621264429098E-6</v>
      </c>
      <c r="D910" s="1">
        <v>-4.8582167105213703E-5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P910" s="1"/>
      <c r="Q910" s="1"/>
      <c r="R910" s="1"/>
      <c r="S910" s="1"/>
      <c r="T910" s="1"/>
      <c r="U910" s="1"/>
    </row>
    <row r="911" spans="1:21" x14ac:dyDescent="0.45">
      <c r="A911">
        <v>0.17951525842921501</v>
      </c>
      <c r="B911" s="1">
        <v>-5.2584657959649E-4</v>
      </c>
      <c r="C911" s="1">
        <v>-3.47545990985359E-6</v>
      </c>
      <c r="D911" s="1">
        <v>4.9004707876822697E-5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P911" s="1"/>
      <c r="Q911" s="1"/>
      <c r="R911" s="1"/>
      <c r="S911" s="1"/>
      <c r="T911" s="1"/>
      <c r="U911" s="1"/>
    </row>
    <row r="912" spans="1:21" x14ac:dyDescent="0.45">
      <c r="A912">
        <v>0.18025501910955499</v>
      </c>
      <c r="B912" s="1">
        <v>5.40507677350392E-4</v>
      </c>
      <c r="C912" s="1">
        <v>3.69553411510837E-6</v>
      </c>
      <c r="D912" s="1">
        <v>-4.9302281970154701E-5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P912" s="1"/>
      <c r="Q912" s="1"/>
      <c r="R912" s="1"/>
      <c r="S912" s="1"/>
      <c r="T912" s="1"/>
      <c r="U912" s="1"/>
    </row>
    <row r="913" spans="1:21" x14ac:dyDescent="0.45">
      <c r="A913">
        <v>0.18099477978989501</v>
      </c>
      <c r="B913" s="1">
        <v>-5.5343611219286798E-4</v>
      </c>
      <c r="C913" s="1">
        <v>-3.9112166200890999E-6</v>
      </c>
      <c r="D913" s="1">
        <v>4.95086816201789E-5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P913" s="1"/>
      <c r="Q913" s="1"/>
      <c r="R913" s="1"/>
      <c r="S913" s="1"/>
      <c r="T913" s="1"/>
      <c r="U913" s="1"/>
    </row>
    <row r="914" spans="1:21" x14ac:dyDescent="0.45">
      <c r="A914">
        <v>0.18173454047023499</v>
      </c>
      <c r="B914" s="1">
        <v>5.6483295938349E-4</v>
      </c>
      <c r="C914" s="1">
        <v>4.1226339418871301E-6</v>
      </c>
      <c r="D914" s="1">
        <v>-4.9649789870871602E-5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P914" s="1"/>
      <c r="Q914" s="1"/>
      <c r="R914" s="1"/>
      <c r="S914" s="1"/>
      <c r="T914" s="1"/>
      <c r="U914" s="1"/>
    </row>
    <row r="915" spans="1:21" x14ac:dyDescent="0.45">
      <c r="A915">
        <v>0.182474301150575</v>
      </c>
      <c r="B915" s="1">
        <v>-5.7487224854454403E-4</v>
      </c>
      <c r="C915" s="1">
        <v>-4.3299074951130497E-6</v>
      </c>
      <c r="D915" s="1">
        <v>4.9745585810067697E-5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P915" s="1"/>
      <c r="Q915" s="1"/>
      <c r="R915" s="1"/>
      <c r="S915" s="1"/>
      <c r="T915" s="1"/>
      <c r="U915" s="1"/>
    </row>
    <row r="916" spans="1:21" x14ac:dyDescent="0.45">
      <c r="A916">
        <v>0.18321406183091599</v>
      </c>
      <c r="B916" s="1">
        <v>5.8370513691550596E-4</v>
      </c>
      <c r="C916" s="1">
        <v>4.5331538485248296E-6</v>
      </c>
      <c r="D916" s="1">
        <v>-4.9811605463382997E-5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P916" s="1"/>
      <c r="Q916" s="1"/>
      <c r="R916" s="1"/>
      <c r="S916" s="1"/>
      <c r="T916" s="1"/>
      <c r="U916" s="1"/>
    </row>
    <row r="917" spans="1:21" x14ac:dyDescent="0.45">
      <c r="A917">
        <v>0.183953822511256</v>
      </c>
      <c r="B917" s="1">
        <v>-5.9146335706574803E-4</v>
      </c>
      <c r="C917" s="1">
        <v>-4.73248494972956E-6</v>
      </c>
      <c r="D917" s="1">
        <v>4.9860017665168001E-5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P917" s="1"/>
      <c r="Q917" s="1"/>
      <c r="R917" s="1"/>
      <c r="S917" s="1"/>
      <c r="T917" s="1"/>
      <c r="U917" s="1"/>
    </row>
    <row r="918" spans="1:21" x14ac:dyDescent="0.45">
      <c r="A918">
        <v>0.18469358319159601</v>
      </c>
      <c r="B918" s="1">
        <v>5.9826207902781599E-4</v>
      </c>
      <c r="C918" s="1">
        <v>4.92800836765026E-6</v>
      </c>
      <c r="D918" s="1">
        <v>-4.9900424071183903E-5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P918" s="1"/>
      <c r="Q918" s="1"/>
      <c r="R918" s="1"/>
      <c r="S918" s="1"/>
      <c r="T918" s="1"/>
      <c r="U918" s="1"/>
    </row>
    <row r="919" spans="1:21" x14ac:dyDescent="0.45">
      <c r="A919">
        <v>0.185433343871936</v>
      </c>
      <c r="B919" s="1">
        <v>-5.5994839684715095E-4</v>
      </c>
      <c r="C919" s="1">
        <v>-4.7448336232589604E-6</v>
      </c>
      <c r="D919" s="1">
        <v>4.6281201528261899E-5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P919" s="1"/>
      <c r="Q919" s="1"/>
      <c r="R919" s="1"/>
      <c r="S919" s="1"/>
      <c r="T919" s="1"/>
      <c r="U919" s="1"/>
    </row>
    <row r="920" spans="1:21" x14ac:dyDescent="0.45">
      <c r="A920">
        <v>0.18617310455227601</v>
      </c>
      <c r="B920" s="1">
        <v>5.1290824305688003E-4</v>
      </c>
      <c r="C920" s="1">
        <v>4.4672469641378299E-6</v>
      </c>
      <c r="D920" s="1">
        <v>-4.2071810705635203E-5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P920" s="1"/>
      <c r="Q920" s="1"/>
      <c r="R920" s="1"/>
      <c r="S920" s="1"/>
      <c r="T920" s="1"/>
      <c r="U920" s="1"/>
    </row>
    <row r="921" spans="1:21" x14ac:dyDescent="0.45">
      <c r="A921">
        <v>0.18691286523261599</v>
      </c>
      <c r="B921" s="1">
        <v>-4.6895742736704002E-4</v>
      </c>
      <c r="C921" s="1">
        <v>-4.1947237066301197E-6</v>
      </c>
      <c r="D921" s="1">
        <v>3.8229652781632103E-5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P921" s="1"/>
      <c r="Q921" s="1"/>
      <c r="R921" s="1"/>
      <c r="S921" s="1"/>
      <c r="T921" s="1"/>
      <c r="U921" s="1"/>
    </row>
    <row r="922" spans="1:21" x14ac:dyDescent="0.45">
      <c r="A922">
        <v>0.18765262591295701</v>
      </c>
      <c r="B922" s="1">
        <v>4.2783945137124898E-4</v>
      </c>
      <c r="C922" s="1">
        <v>3.9271292395739901E-6</v>
      </c>
      <c r="D922" s="1">
        <v>-3.4709654015844502E-5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P922" s="1"/>
      <c r="Q922" s="1"/>
      <c r="R922" s="1"/>
      <c r="S922" s="1"/>
      <c r="T922" s="1"/>
      <c r="U922" s="1"/>
    </row>
    <row r="923" spans="1:21" x14ac:dyDescent="0.45">
      <c r="A923">
        <v>0.18839238659329699</v>
      </c>
      <c r="B923" s="1">
        <v>-3.8932397099548298E-4</v>
      </c>
      <c r="C923" s="1">
        <v>-3.6643338966868801E-6</v>
      </c>
      <c r="D923" s="1">
        <v>3.1473090085796402E-5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P923" s="1"/>
      <c r="Q923" s="1"/>
      <c r="R923" s="1"/>
      <c r="S923" s="1"/>
      <c r="T923" s="1"/>
      <c r="U923" s="1"/>
    </row>
    <row r="924" spans="1:21" x14ac:dyDescent="0.45">
      <c r="A924">
        <v>0.189132147273637</v>
      </c>
      <c r="B924" s="1">
        <v>3.53203650646015E-4</v>
      </c>
      <c r="C924" s="1">
        <v>3.40621279847597E-6</v>
      </c>
      <c r="D924" s="1">
        <v>-2.8486530361513399E-5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P924" s="1"/>
      <c r="Q924" s="1"/>
      <c r="R924" s="1"/>
      <c r="S924" s="1"/>
      <c r="T924" s="1"/>
      <c r="U924" s="1"/>
    </row>
    <row r="925" spans="1:21" x14ac:dyDescent="0.45">
      <c r="A925">
        <v>0.18987190795397699</v>
      </c>
      <c r="B925" s="1">
        <v>-3.1929145104653202E-4</v>
      </c>
      <c r="C925" s="1">
        <v>-3.1526455719763498E-6</v>
      </c>
      <c r="D925" s="1">
        <v>2.57209780214689E-5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P925" s="1"/>
      <c r="Q925" s="1"/>
      <c r="R925" s="1"/>
      <c r="S925" s="1"/>
      <c r="T925" s="1"/>
      <c r="U925" s="1"/>
    </row>
    <row r="926" spans="1:21" x14ac:dyDescent="0.45">
      <c r="A926">
        <v>0.190611668634317</v>
      </c>
      <c r="B926" s="1">
        <v>2.8741828370171799E-4</v>
      </c>
      <c r="C926" s="1">
        <v>2.90351621537938E-6</v>
      </c>
      <c r="D926" s="1">
        <v>-2.31511655499377E-5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P926" s="1"/>
      <c r="Q926" s="1"/>
      <c r="R926" s="1"/>
      <c r="S926" s="1"/>
      <c r="T926" s="1"/>
      <c r="U926" s="1"/>
    </row>
    <row r="927" spans="1:21" x14ac:dyDescent="0.45">
      <c r="A927">
        <v>0.19135142931465701</v>
      </c>
      <c r="B927" s="1">
        <v>-2.5743097635164098E-4</v>
      </c>
      <c r="C927" s="1">
        <v>-2.6587128273173198E-6</v>
      </c>
      <c r="D927" s="1">
        <v>2.0754974274652601E-5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P927" s="1"/>
      <c r="Q927" s="1"/>
      <c r="R927" s="1"/>
      <c r="S927" s="1"/>
      <c r="T927" s="1"/>
      <c r="U927" s="1"/>
    </row>
    <row r="928" spans="1:21" x14ac:dyDescent="0.45">
      <c r="A928">
        <v>0.192091189994997</v>
      </c>
      <c r="B928" s="1">
        <v>2.2919050304544001E-4</v>
      </c>
      <c r="C928" s="1">
        <v>2.4181275107527699E-6</v>
      </c>
      <c r="D928" s="1">
        <v>-1.8512953501164501E-5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x14ac:dyDescent="0.45">
      <c r="A929">
        <v>0.19283095067533801</v>
      </c>
      <c r="B929" s="1">
        <v>-2.0257044026255399E-4</v>
      </c>
      <c r="C929" s="1">
        <v>-2.1816561233303301E-6</v>
      </c>
      <c r="D929" s="1">
        <v>1.6407919937237001E-5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x14ac:dyDescent="0.45">
      <c r="A930">
        <v>0.19357071135567799</v>
      </c>
      <c r="B930" s="1">
        <v>1.7745561650036999E-4</v>
      </c>
      <c r="C930" s="1">
        <v>1.9491981710687602E-6</v>
      </c>
      <c r="D930" s="1">
        <v>-1.4424622400671899E-5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x14ac:dyDescent="0.45">
      <c r="A931">
        <v>0.19431047203601801</v>
      </c>
      <c r="B931" s="1">
        <v>-1.5374092821776901E-4</v>
      </c>
      <c r="C931" s="1">
        <v>-1.7206566107760601E-6</v>
      </c>
      <c r="D931" s="1">
        <v>1.2549459540317499E-5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x14ac:dyDescent="0.45">
      <c r="A932">
        <v>0.19505023271635799</v>
      </c>
      <c r="B932" s="1">
        <v>1.31330298895965E-4</v>
      </c>
      <c r="C932" s="1">
        <v>1.4959377287997899E-6</v>
      </c>
      <c r="D932" s="1">
        <v>-1.0770241026287499E-5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x14ac:dyDescent="0.45">
      <c r="A933">
        <v>0.195789993396698</v>
      </c>
      <c r="B933" s="1">
        <v>-1.1013576196502E-4</v>
      </c>
      <c r="C933" s="1">
        <v>-1.27495098592585E-6</v>
      </c>
      <c r="D933" s="1">
        <v>9.0759843906673098E-6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x14ac:dyDescent="0.45">
      <c r="A934">
        <v>0.19652975407703899</v>
      </c>
      <c r="B934" s="1">
        <v>9.0076650772353997E-5</v>
      </c>
      <c r="C934" s="1">
        <v>1.0576088828713501E-6</v>
      </c>
      <c r="D934" s="1">
        <v>-7.4567412472630202E-6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x14ac:dyDescent="0.45">
      <c r="A935">
        <v>0.197269514757379</v>
      </c>
      <c r="B935" s="1">
        <v>-7.10788817373601E-5</v>
      </c>
      <c r="C935" s="1">
        <v>-8.4382684386735702E-7</v>
      </c>
      <c r="D935" s="1">
        <v>5.9034477002008204E-6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x14ac:dyDescent="0.45">
      <c r="A936">
        <v>0.19800927543771901</v>
      </c>
      <c r="B936" s="1">
        <v>5.3074318452253303E-5</v>
      </c>
      <c r="C936" s="1">
        <v>6.3352308546399495E-7</v>
      </c>
      <c r="D936" s="1">
        <v>-4.4077948545596801E-6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x14ac:dyDescent="0.45">
      <c r="A937">
        <v>0.198749036118059</v>
      </c>
      <c r="B937" s="1">
        <v>-3.6000206535797898E-5</v>
      </c>
      <c r="C937" s="1">
        <v>-4.2661849263193801E-7</v>
      </c>
      <c r="D937" s="1">
        <v>2.96211582798471E-6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x14ac:dyDescent="0.45">
      <c r="A938">
        <v>0.19948879679839901</v>
      </c>
      <c r="B938" s="1">
        <v>1.9798670306349501E-5</v>
      </c>
      <c r="C938" s="1">
        <v>2.2303653405869E-7</v>
      </c>
      <c r="D938" s="1">
        <v>-1.5592865017936901E-6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x14ac:dyDescent="0.45">
      <c r="A939">
        <v>0.20022855747873899</v>
      </c>
      <c r="B939" s="1">
        <v>-4.4162636774830102E-6</v>
      </c>
      <c r="C939" s="1">
        <v>-2.2703132942807499E-8</v>
      </c>
      <c r="D939" s="1">
        <v>1.9263754344094801E-7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x14ac:dyDescent="0.45">
      <c r="A940">
        <v>0.20096831815908001</v>
      </c>
      <c r="B940" s="1">
        <v>-1.01964313196855E-5</v>
      </c>
      <c r="C940" s="1">
        <v>-1.7445342987403101E-7</v>
      </c>
      <c r="D940" s="1">
        <v>1.14412432436132E-6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x14ac:dyDescent="0.45">
      <c r="A941">
        <v>0.20170807883941999</v>
      </c>
      <c r="B941" s="1">
        <v>2.40851640784272E-5</v>
      </c>
      <c r="C941" s="1">
        <v>3.6850259037008301E-7</v>
      </c>
      <c r="D941" s="1">
        <v>-2.45698752208204E-6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x14ac:dyDescent="0.45">
      <c r="A942">
        <v>0.20244783951976</v>
      </c>
      <c r="B942" s="1">
        <v>-3.7292337968689901E-5</v>
      </c>
      <c r="C942" s="1">
        <v>-5.5951162562678504E-7</v>
      </c>
      <c r="D942" s="1">
        <v>3.7517008105884501E-6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x14ac:dyDescent="0.45">
      <c r="A943">
        <v>0.20318760020009999</v>
      </c>
      <c r="B943" s="1">
        <v>4.9857300210054299E-5</v>
      </c>
      <c r="C943" s="1">
        <v>7.47545707834252E-7</v>
      </c>
      <c r="D943" s="1">
        <v>-5.0338337449110504E-6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x14ac:dyDescent="0.45">
      <c r="A944">
        <v>0.20392736088044</v>
      </c>
      <c r="B944" s="1">
        <v>-6.18166027643557E-5</v>
      </c>
      <c r="C944" s="1">
        <v>-9.3266801190834901E-7</v>
      </c>
      <c r="D944" s="1">
        <v>6.30883362668273E-6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x14ac:dyDescent="0.45">
      <c r="A945">
        <v>0.20466712156078001</v>
      </c>
      <c r="B945" s="1">
        <v>7.3204237563163706E-5</v>
      </c>
      <c r="C945" s="1">
        <v>1.1149397770292799E-6</v>
      </c>
      <c r="D945" s="1">
        <v>-7.5820799371424499E-6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x14ac:dyDescent="0.45">
      <c r="A946">
        <v>0.205406882241121</v>
      </c>
      <c r="B946" s="1">
        <v>-8.4051848885890101E-5</v>
      </c>
      <c r="C946" s="1">
        <v>-1.2944203970515299E-6</v>
      </c>
      <c r="D946" s="1">
        <v>8.8589373044494101E-6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x14ac:dyDescent="0.45">
      <c r="A947">
        <v>0.20614664292146101</v>
      </c>
      <c r="B947" s="1">
        <v>9.4388925427726805E-5</v>
      </c>
      <c r="C947" s="1">
        <v>1.47116747188893E-6</v>
      </c>
      <c r="D947" s="1">
        <v>-1.01448078962307E-5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x14ac:dyDescent="0.45">
      <c r="A948">
        <v>0.20688640360180099</v>
      </c>
      <c r="B948" s="1">
        <v>-1.04242974207552E-4</v>
      </c>
      <c r="C948" s="1">
        <v>-1.6452369094246899E-6</v>
      </c>
      <c r="D948" s="1">
        <v>1.1445184179866199E-5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x14ac:dyDescent="0.45">
      <c r="A949">
        <v>0.20762616428214101</v>
      </c>
      <c r="B949" s="1">
        <v>1.13639678314442E-4</v>
      </c>
      <c r="C949" s="1">
        <v>1.8166829425608299E-6</v>
      </c>
      <c r="D949" s="1">
        <v>-1.2765702969540601E-5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x14ac:dyDescent="0.45">
      <c r="A950">
        <v>0.20836592496248099</v>
      </c>
      <c r="B950" s="1">
        <v>-1.2260304013432701E-4</v>
      </c>
      <c r="C950" s="1">
        <v>-1.9855582478558399E-6</v>
      </c>
      <c r="D950" s="1">
        <v>1.4112201715688499E-5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x14ac:dyDescent="0.45">
      <c r="A951">
        <v>0.209105685642822</v>
      </c>
      <c r="B951" s="1">
        <v>1.3115551160097801E-4</v>
      </c>
      <c r="C951" s="1">
        <v>2.1519139463210501E-6</v>
      </c>
      <c r="D951" s="1">
        <v>-1.5490778025931501E-5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x14ac:dyDescent="0.45">
      <c r="A952">
        <v>0.20984544632316199</v>
      </c>
      <c r="B952" s="1">
        <v>-1.3931811279665199E-4</v>
      </c>
      <c r="C952" s="1">
        <v>-2.3157997303047298E-6</v>
      </c>
      <c r="D952" s="1">
        <v>1.69078535669082E-5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x14ac:dyDescent="0.45">
      <c r="A953">
        <v>0.210585207003502</v>
      </c>
      <c r="B953" s="1">
        <v>1.47110540055703E-4</v>
      </c>
      <c r="C953" s="1">
        <v>2.4772638331229502E-6</v>
      </c>
      <c r="D953" s="1">
        <v>-1.8370243477733399E-5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x14ac:dyDescent="0.45">
      <c r="A954">
        <v>0.21132496768384201</v>
      </c>
      <c r="B954" s="1">
        <v>-1.5455126466699999E-4</v>
      </c>
      <c r="C954" s="1">
        <v>-2.6363531707078701E-6</v>
      </c>
      <c r="D954" s="1">
        <v>1.9885232766989799E-5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x14ac:dyDescent="0.45">
      <c r="A955">
        <v>0.212064728364182</v>
      </c>
      <c r="B955" s="1">
        <v>1.6165762303972E-4</v>
      </c>
      <c r="C955" s="1">
        <v>2.7931133111338402E-6</v>
      </c>
      <c r="D955" s="1">
        <v>-2.1460661160346501E-5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x14ac:dyDescent="0.45">
      <c r="A956">
        <v>0.21280448904452201</v>
      </c>
      <c r="B956" s="1">
        <v>-1.6844589925478999E-4</v>
      </c>
      <c r="C956" s="1">
        <v>-2.94758858960693E-6</v>
      </c>
      <c r="D956" s="1">
        <v>2.31050182811986E-5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x14ac:dyDescent="0.45">
      <c r="A957">
        <v>0.213544249724862</v>
      </c>
      <c r="B957" s="1">
        <v>1.74931400589617E-4</v>
      </c>
      <c r="C957" s="1">
        <v>3.0998220927067999E-6</v>
      </c>
      <c r="D957" s="1">
        <v>-2.4827551267402699E-5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x14ac:dyDescent="0.45">
      <c r="A958">
        <v>0.21428401040520301</v>
      </c>
      <c r="B958" s="1">
        <v>-1.8112852690261799E-4</v>
      </c>
      <c r="C958" s="1">
        <v>-3.2498557745141298E-6</v>
      </c>
      <c r="D958" s="1">
        <v>2.66383873506902E-5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x14ac:dyDescent="0.45">
      <c r="A959">
        <v>0.21502377108554299</v>
      </c>
      <c r="B959" s="1">
        <v>1.8705083416482599E-4</v>
      </c>
      <c r="C959" s="1">
        <v>3.3977304079088799E-6</v>
      </c>
      <c r="D959" s="1">
        <v>-2.8548674363059699E-5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x14ac:dyDescent="0.45">
      <c r="A960">
        <v>0.215763531765883</v>
      </c>
      <c r="B960" s="1">
        <v>-1.9003035249703999E-4</v>
      </c>
      <c r="C960" s="1">
        <v>-3.49419743873282E-6</v>
      </c>
      <c r="D960" s="1">
        <v>3.0145252141824899E-5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x14ac:dyDescent="0.45">
      <c r="A961">
        <v>0.21650329244622299</v>
      </c>
      <c r="B961" s="1">
        <v>1.7746190919296401E-4</v>
      </c>
      <c r="C961" s="1">
        <v>3.3025970410949601E-6</v>
      </c>
      <c r="D961" s="1">
        <v>-2.9301374327162999E-5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x14ac:dyDescent="0.45">
      <c r="A962">
        <v>0.217243053126563</v>
      </c>
      <c r="B962" s="1">
        <v>-1.6533698949503301E-4</v>
      </c>
      <c r="C962" s="1">
        <v>-3.1136079373976299E-6</v>
      </c>
      <c r="D962" s="1">
        <v>2.8454503127801098E-5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x14ac:dyDescent="0.45">
      <c r="A963">
        <v>0.21798281380690299</v>
      </c>
      <c r="B963" s="1">
        <v>1.53636662772419E-4</v>
      </c>
      <c r="C963" s="1">
        <v>2.9271825571756101E-6</v>
      </c>
      <c r="D963" s="1">
        <v>-2.75989373741758E-5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x14ac:dyDescent="0.45">
      <c r="A964">
        <v>0.218722574487244</v>
      </c>
      <c r="B964" s="1">
        <v>-1.4234300973136799E-4</v>
      </c>
      <c r="C964" s="1">
        <v>-2.7432746313614701E-6</v>
      </c>
      <c r="D964" s="1">
        <v>2.6728384531073299E-5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x14ac:dyDescent="0.45">
      <c r="A965">
        <v>0.21946233516758401</v>
      </c>
      <c r="B965" s="1">
        <v>1.3143905794617801E-4</v>
      </c>
      <c r="C965" s="1">
        <v>2.5618390464887602E-6</v>
      </c>
      <c r="D965" s="1">
        <v>-2.58358325896879E-5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x14ac:dyDescent="0.45">
      <c r="A966">
        <v>0.220202095847924</v>
      </c>
      <c r="B966" s="1">
        <v>-1.20908722144928E-4</v>
      </c>
      <c r="C966" s="1">
        <v>-2.3828318616510301E-6</v>
      </c>
      <c r="D966" s="1">
        <v>2.4913397378629998E-5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x14ac:dyDescent="0.45">
      <c r="A967">
        <v>0.22094185652826401</v>
      </c>
      <c r="B967" s="1">
        <v>1.10736748913753E-4</v>
      </c>
      <c r="C967" s="1">
        <v>2.2062102524617698E-6</v>
      </c>
      <c r="D967" s="1">
        <v>-2.3952139106643E-5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x14ac:dyDescent="0.45">
      <c r="A968">
        <v>0.22168161720860399</v>
      </c>
      <c r="B968" s="1">
        <v>-1.0090866536144999E-4</v>
      </c>
      <c r="C968" s="1">
        <v>-2.0319324738493698E-6</v>
      </c>
      <c r="D968" s="1">
        <v>2.29418404964771E-5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x14ac:dyDescent="0.45">
      <c r="A969">
        <v>0.22242137788894401</v>
      </c>
      <c r="B969" s="1">
        <v>9.1410731511334194E-5</v>
      </c>
      <c r="C969" s="1">
        <v>1.8599578197778199E-6</v>
      </c>
      <c r="D969" s="1">
        <v>-2.1870736525023498E-5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x14ac:dyDescent="0.45">
      <c r="A970">
        <v>0.22316113856928499</v>
      </c>
      <c r="B970" s="1">
        <v>-8.2229896022289095E-5</v>
      </c>
      <c r="C970" s="1">
        <v>-1.69024660346706E-6</v>
      </c>
      <c r="D970" s="1">
        <v>2.0725183069847299E-5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x14ac:dyDescent="0.45">
      <c r="A971">
        <v>0.223900899249625</v>
      </c>
      <c r="B971" s="1">
        <v>7.3353755066371895E-5</v>
      </c>
      <c r="C971" s="1">
        <v>1.5227601071219599E-6</v>
      </c>
      <c r="D971" s="1">
        <v>-1.9489247901129199E-5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x14ac:dyDescent="0.45">
      <c r="A972">
        <v>0.22464065992996499</v>
      </c>
      <c r="B972" s="1">
        <v>-6.4770514030044202E-5</v>
      </c>
      <c r="C972" s="1">
        <v>-1.3574605638421201E-6</v>
      </c>
      <c r="D972" s="1">
        <v>1.81442024103032E-5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x14ac:dyDescent="0.45">
      <c r="A973">
        <v>0.225380420610305</v>
      </c>
      <c r="B973" s="1">
        <v>5.64689518698113E-5</v>
      </c>
      <c r="C973" s="1">
        <v>1.19431112057985E-6</v>
      </c>
      <c r="D973" s="1">
        <v>-1.6667885552548901E-5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x14ac:dyDescent="0.45">
      <c r="A974">
        <v>0.22612018129064501</v>
      </c>
      <c r="B974" s="1">
        <v>-4.8438387874502603E-5</v>
      </c>
      <c r="C974" s="1">
        <v>-1.03327580470938E-6</v>
      </c>
      <c r="D974" s="1">
        <v>1.5033902200173E-5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x14ac:dyDescent="0.45">
      <c r="A975">
        <v>0.226859941970986</v>
      </c>
      <c r="B975" s="1">
        <v>4.0668650707065302E-5</v>
      </c>
      <c r="C975" s="1">
        <v>8.7431951203848398E-7</v>
      </c>
      <c r="D975" s="1">
        <v>-1.32106051228933E-5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x14ac:dyDescent="0.45">
      <c r="A976">
        <v>0.22759970265132601</v>
      </c>
      <c r="B976" s="1">
        <v>-3.3150049454692097E-5</v>
      </c>
      <c r="C976" s="1">
        <v>-7.1740795519316804E-7</v>
      </c>
      <c r="D976" s="1">
        <v>1.1159792047459399E-5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x14ac:dyDescent="0.45">
      <c r="A977">
        <v>0.22833946333166599</v>
      </c>
      <c r="B977" s="1">
        <v>2.5873346652441599E-5</v>
      </c>
      <c r="C977" s="1">
        <v>5.6250766691136899E-7</v>
      </c>
      <c r="D977" s="1">
        <v>-8.8350239647213707E-6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x14ac:dyDescent="0.45">
      <c r="A978">
        <v>0.22907922401200601</v>
      </c>
      <c r="B978" s="1">
        <v>-1.8829733033582899E-5</v>
      </c>
      <c r="C978" s="1">
        <v>-4.0958594050062198E-7</v>
      </c>
      <c r="D978" s="1">
        <v>6.1794354695878098E-6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x14ac:dyDescent="0.45">
      <c r="A979">
        <v>0.22981898469234599</v>
      </c>
      <c r="B979" s="1">
        <v>1.20108039303978E-5</v>
      </c>
      <c r="C979" s="1">
        <v>2.5861084505605702E-7</v>
      </c>
      <c r="D979" s="1">
        <v>-3.1228563790437002E-6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x14ac:dyDescent="0.45">
      <c r="A980">
        <v>0.230558745372686</v>
      </c>
      <c r="B980" s="1">
        <v>-5.4085371881832503E-6</v>
      </c>
      <c r="C980" s="1">
        <v>-1.0955116955415099E-7</v>
      </c>
      <c r="D980" s="1">
        <v>-4.2201023267459499E-7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x14ac:dyDescent="0.45">
      <c r="A981">
        <v>0.23129850605302699</v>
      </c>
      <c r="B981" s="1">
        <v>-9.8472750297530391E-7</v>
      </c>
      <c r="C981" s="1">
        <v>-3.7623595078370903E-8</v>
      </c>
      <c r="D981" s="1">
        <v>4.56471861113961E-6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x14ac:dyDescent="0.45">
      <c r="A982">
        <v>0.232038266733367</v>
      </c>
      <c r="B982" s="1">
        <v>7.1763080051434496E-6</v>
      </c>
      <c r="C982" s="1">
        <v>1.8294324599674601E-7</v>
      </c>
      <c r="D982" s="1">
        <v>-9.4440485291136192E-6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x14ac:dyDescent="0.45">
      <c r="A983">
        <v>0.23277802741370701</v>
      </c>
      <c r="B983" s="1">
        <v>-1.3173197883709401E-5</v>
      </c>
      <c r="C983" s="1">
        <v>-3.2643693340643901E-7</v>
      </c>
      <c r="D983" s="1">
        <v>1.5237590075325301E-5</v>
      </c>
      <c r="E983" s="1"/>
      <c r="F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x14ac:dyDescent="0.45">
      <c r="A984">
        <v>0.233517788094047</v>
      </c>
      <c r="B984" s="1">
        <v>1.89820834436744E-5</v>
      </c>
      <c r="C984" s="1">
        <v>4.68133151418235E-7</v>
      </c>
      <c r="D984" s="1">
        <v>-2.2175109388692701E-5</v>
      </c>
      <c r="E984" s="1"/>
      <c r="F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x14ac:dyDescent="0.45">
      <c r="A985">
        <v>0.23425754877438701</v>
      </c>
      <c r="B985" s="1">
        <v>-2.4609359753612999E-5</v>
      </c>
      <c r="C985" s="1">
        <v>-6.0805976815933898E-7</v>
      </c>
      <c r="D985" s="1">
        <v>3.0557466587023303E-5</v>
      </c>
      <c r="E985" s="1"/>
      <c r="F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x14ac:dyDescent="0.45">
      <c r="A986">
        <v>0.23499730945472699</v>
      </c>
      <c r="B986" s="1">
        <v>3.00611456382945E-5</v>
      </c>
      <c r="C986" s="1">
        <v>7.4624404104835704E-7</v>
      </c>
      <c r="D986" s="1">
        <v>-4.0783829313585997E-5</v>
      </c>
      <c r="E986" s="1"/>
      <c r="F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x14ac:dyDescent="0.45">
      <c r="A987">
        <v>0.23573707013506801</v>
      </c>
      <c r="B987" s="1">
        <v>-3.5343297818474001E-5</v>
      </c>
      <c r="C987" s="1">
        <v>-8.8271263390586703E-7</v>
      </c>
      <c r="D987" s="1">
        <v>5.3391516263962703E-5</v>
      </c>
      <c r="E987" s="1"/>
      <c r="F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x14ac:dyDescent="0.45">
      <c r="A988">
        <v>0.23647683081540799</v>
      </c>
      <c r="B988" s="1">
        <v>4.0461424186416499E-5</v>
      </c>
      <c r="C988" s="1">
        <v>1.0174916387175E-6</v>
      </c>
      <c r="D988" s="1">
        <v>-6.9115463883298803E-5</v>
      </c>
      <c r="E988" s="1"/>
      <c r="F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x14ac:dyDescent="0.45">
      <c r="A989">
        <v>0.237216591495748</v>
      </c>
      <c r="B989" s="1">
        <v>-4.5420896283530198E-5</v>
      </c>
      <c r="C989" s="1">
        <v>-1.1506065879442699E-6</v>
      </c>
      <c r="D989" s="1">
        <v>8.8978854455056799E-5</v>
      </c>
      <c r="E989" s="1"/>
      <c r="F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x14ac:dyDescent="0.45">
      <c r="A990">
        <v>0.23795635217608799</v>
      </c>
      <c r="B990" s="1">
        <v>5.0226861076636599E-5</v>
      </c>
      <c r="C990" s="1">
        <v>1.28208247167289E-6</v>
      </c>
      <c r="D990" s="1">
        <v>-1.14434391228025E-4</v>
      </c>
      <c r="E990" s="1"/>
      <c r="F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x14ac:dyDescent="0.45">
      <c r="A991">
        <v>0.238696112856428</v>
      </c>
      <c r="B991" s="1">
        <v>-5.4884252018456402E-5</v>
      </c>
      <c r="C991" s="1">
        <v>-1.4119437562809899E-6</v>
      </c>
      <c r="D991" s="1">
        <v>1.47589909253053E-4</v>
      </c>
      <c r="E991" s="1"/>
      <c r="F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x14ac:dyDescent="0.45">
      <c r="A992">
        <v>0.23943587353676801</v>
      </c>
      <c r="B992" s="1">
        <v>5.9397799482952701E-5</v>
      </c>
      <c r="C992" s="1">
        <v>1.5402143821289499E-6</v>
      </c>
      <c r="D992" s="1">
        <v>-1.9157785249275999E-4</v>
      </c>
      <c r="E992" s="1"/>
      <c r="F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x14ac:dyDescent="0.45">
      <c r="A993">
        <v>0.240175634217109</v>
      </c>
      <c r="B993" s="1">
        <v>-6.3772040616639296E-5</v>
      </c>
      <c r="C993" s="1">
        <v>-1.6669178239976501E-6</v>
      </c>
      <c r="D993" s="1">
        <v>2.5117552921068902E-4</v>
      </c>
      <c r="F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x14ac:dyDescent="0.45">
      <c r="A994">
        <v>0.24091539489744901</v>
      </c>
      <c r="B994" s="1">
        <v>6.8011328600646405E-5</v>
      </c>
      <c r="C994" s="1">
        <v>1.7920770318720401E-6</v>
      </c>
      <c r="D994" s="1">
        <v>-3.3386831235395799E-4</v>
      </c>
      <c r="F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x14ac:dyDescent="0.45">
      <c r="A995">
        <v>0.24165515557778899</v>
      </c>
      <c r="B995" s="1">
        <v>-7.2119841418061303E-5</v>
      </c>
      <c r="C995" s="1">
        <v>-1.9157145248793001E-6</v>
      </c>
      <c r="D995" s="1">
        <v>4.5168734838589803E-4</v>
      </c>
      <c r="F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x14ac:dyDescent="0.45">
      <c r="A996">
        <v>0.24239491625812901</v>
      </c>
      <c r="B996" s="1">
        <v>7.6101590124262196E-5</v>
      </c>
      <c r="C996" s="1">
        <v>2.0378523266335799E-6</v>
      </c>
      <c r="D996" s="1">
        <v>-6.2429663463673497E-4</v>
      </c>
      <c r="F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x14ac:dyDescent="0.45">
      <c r="A997">
        <v>0.24313467693846899</v>
      </c>
      <c r="B997" s="1">
        <v>-7.9960426652996299E-5</v>
      </c>
      <c r="C997" s="1">
        <v>-2.15851205840456E-6</v>
      </c>
      <c r="D997" s="1">
        <v>8.8515604784847898E-4</v>
      </c>
      <c r="F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x14ac:dyDescent="0.45">
      <c r="A998">
        <v>0.243874437618809</v>
      </c>
      <c r="B998" s="1">
        <v>8.3700051193738202E-5</v>
      </c>
      <c r="C998" s="1">
        <v>2.2777148655961598E-6</v>
      </c>
      <c r="D998" s="1">
        <v>-1.05632243845112E-3</v>
      </c>
      <c r="F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x14ac:dyDescent="0.45">
      <c r="A999">
        <v>0.24461419829914999</v>
      </c>
      <c r="B999" s="1">
        <v>-8.7324019193478302E-5</v>
      </c>
      <c r="C999" s="1">
        <v>-2.3954815114377599E-6</v>
      </c>
      <c r="D999" s="1">
        <v>1.20400226392122E-2</v>
      </c>
      <c r="F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x14ac:dyDescent="0.45">
      <c r="A1000">
        <v>0.24535395897949</v>
      </c>
      <c r="B1000" s="1">
        <v>9.0835747930957301E-5</v>
      </c>
      <c r="C1000" s="1">
        <v>2.51183231944322E-6</v>
      </c>
      <c r="D1000" s="1">
        <v>0.155916042553816</v>
      </c>
      <c r="F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x14ac:dyDescent="0.45">
      <c r="A1001">
        <v>0.24609371965983001</v>
      </c>
      <c r="B1001" s="1">
        <v>-9.42385227774195E-5</v>
      </c>
      <c r="C1001" s="1">
        <v>-2.6267872350066E-6</v>
      </c>
      <c r="D1001" s="1">
        <v>0.83364980881513095</v>
      </c>
      <c r="F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x14ac:dyDescent="0.45">
      <c r="A1002">
        <v>0.24683348034017</v>
      </c>
      <c r="B1002" s="1">
        <v>9.2961742389364996E-5</v>
      </c>
      <c r="C1002" s="1">
        <v>2.6118554802887601E-6</v>
      </c>
      <c r="D1002" s="1">
        <v>1.43311278189081</v>
      </c>
      <c r="F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x14ac:dyDescent="0.45">
      <c r="A1003">
        <v>0.24757324102051001</v>
      </c>
      <c r="B1003" s="1">
        <v>-8.7198032332462704E-5</v>
      </c>
      <c r="C1003" s="1">
        <v>-2.4692950685950001E-6</v>
      </c>
      <c r="D1003" s="1">
        <v>0.81730805809749996</v>
      </c>
      <c r="F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x14ac:dyDescent="0.45">
      <c r="A1004">
        <v>0.24831300170084999</v>
      </c>
      <c r="B1004" s="1">
        <v>8.1581328115326999E-5</v>
      </c>
      <c r="C1004" s="1">
        <v>2.32834688009877E-6</v>
      </c>
      <c r="D1004" s="1">
        <v>0.15235359681421101</v>
      </c>
      <c r="F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x14ac:dyDescent="0.45">
      <c r="A1005">
        <v>0.24905276238119101</v>
      </c>
      <c r="B1005" s="1">
        <v>-7.6107540644686797E-5</v>
      </c>
      <c r="C1005" s="1">
        <v>-2.1889886252964902E-6</v>
      </c>
      <c r="D1005" s="1">
        <v>1.17000936326929E-2</v>
      </c>
      <c r="F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x14ac:dyDescent="0.45">
      <c r="A1006">
        <v>0.24979252306153099</v>
      </c>
      <c r="B1006" s="1">
        <v>7.0772728964851501E-5</v>
      </c>
      <c r="C1006" s="1">
        <v>2.0511984482902501E-6</v>
      </c>
      <c r="D1006" s="1">
        <v>-9.9959701114340008E-4</v>
      </c>
      <c r="F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x14ac:dyDescent="0.45">
      <c r="A1007">
        <v>0.25053228374187098</v>
      </c>
      <c r="B1007" s="1">
        <v>-6.5573093919192401E-5</v>
      </c>
      <c r="C1007" s="1">
        <v>-1.9149549050052801E-6</v>
      </c>
      <c r="D1007" s="1">
        <v>8.3889004488104605E-4</v>
      </c>
      <c r="F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x14ac:dyDescent="0.45">
      <c r="A1008">
        <v>0.25127204442221102</v>
      </c>
      <c r="B1008" s="1">
        <v>6.0504972211688903E-5</v>
      </c>
      <c r="C1008" s="1">
        <v>1.78023695968532E-6</v>
      </c>
      <c r="D1008" s="1">
        <v>-5.8911821279933297E-4</v>
      </c>
      <c r="F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x14ac:dyDescent="0.45">
      <c r="A1009">
        <v>0.252011805102551</v>
      </c>
      <c r="B1009" s="1">
        <v>-5.5564830671537101E-5</v>
      </c>
      <c r="C1009" s="1">
        <v>-1.6470239664899399E-6</v>
      </c>
      <c r="D1009" s="1">
        <v>4.2413472583618299E-4</v>
      </c>
      <c r="F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x14ac:dyDescent="0.45">
      <c r="A1010">
        <v>0.25275156578289099</v>
      </c>
      <c r="B1010" s="1">
        <v>5.0749260903134402E-5</v>
      </c>
      <c r="C1010" s="1">
        <v>1.5152956686421499E-6</v>
      </c>
      <c r="D1010" s="1">
        <v>-3.1172244056570101E-4</v>
      </c>
      <c r="F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x14ac:dyDescent="0.45">
      <c r="A1011">
        <v>0.25349132646323203</v>
      </c>
      <c r="B1011" s="1">
        <v>-4.6054974112552201E-5</v>
      </c>
      <c r="C1011" s="1">
        <v>-1.38503217845338E-6</v>
      </c>
      <c r="D1011" s="1">
        <v>2.3297420431709099E-4</v>
      </c>
      <c r="F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x14ac:dyDescent="0.45">
      <c r="A1012">
        <v>0.25423108714357201</v>
      </c>
      <c r="B1012" s="1">
        <v>4.1478796237241198E-5</v>
      </c>
      <c r="C1012" s="1">
        <v>1.2562139877392799E-6</v>
      </c>
      <c r="D1012" s="1">
        <v>-1.7633415087056099E-4</v>
      </c>
      <c r="E1012" s="1"/>
      <c r="F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x14ac:dyDescent="0.45">
      <c r="A1013">
        <v>0.25497084782391199</v>
      </c>
      <c r="B1013" s="1">
        <v>-3.7017663293988597E-5</v>
      </c>
      <c r="C1013" s="1">
        <v>-1.1288219266189799E-6</v>
      </c>
      <c r="D1013" s="1">
        <v>1.34620670437476E-4</v>
      </c>
      <c r="E1013" s="1"/>
      <c r="F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x14ac:dyDescent="0.45">
      <c r="A1014">
        <v>0.25571060850425198</v>
      </c>
      <c r="B1014" s="1">
        <v>3.2668616953661498E-5</v>
      </c>
      <c r="C1014" s="1">
        <v>1.0028371865066599E-6</v>
      </c>
      <c r="D1014" s="1">
        <v>-1.0325550962871E-4</v>
      </c>
      <c r="E1014" s="1"/>
      <c r="F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x14ac:dyDescent="0.45">
      <c r="A1015">
        <v>0.25645036918459202</v>
      </c>
      <c r="B1015" s="1">
        <v>-2.84288003091534E-5</v>
      </c>
      <c r="C1015" s="1">
        <v>-8.7824129842114299E-7</v>
      </c>
      <c r="D1015" s="1">
        <v>7.9240122576780994E-5</v>
      </c>
      <c r="E1015" s="1"/>
      <c r="F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x14ac:dyDescent="0.45">
      <c r="A1016">
        <v>0.257190129864933</v>
      </c>
      <c r="B1016" s="1">
        <v>2.4295453895655901E-5</v>
      </c>
      <c r="C1016" s="1">
        <v>7.5501611089488E-7</v>
      </c>
      <c r="D1016" s="1">
        <v>-6.0559030421615301E-5</v>
      </c>
      <c r="E1016" s="1"/>
      <c r="F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x14ac:dyDescent="0.45">
      <c r="A1017">
        <v>0.25792989054527299</v>
      </c>
      <c r="B1017" s="1">
        <v>-2.0265911826971099E-5</v>
      </c>
      <c r="C1017" s="1">
        <v>-6.3314381902295899E-7</v>
      </c>
      <c r="D1017" s="1">
        <v>4.5824730391755398E-5</v>
      </c>
      <c r="E1017" s="1"/>
      <c r="F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x14ac:dyDescent="0.45">
      <c r="A1018">
        <v>0.25866965122561297</v>
      </c>
      <c r="B1018" s="1">
        <v>1.63375981737131E-5</v>
      </c>
      <c r="C1018" s="1">
        <v>5.1260690637027096E-7</v>
      </c>
      <c r="D1018" s="1">
        <v>-3.4061059435999902E-5</v>
      </c>
      <c r="E1018" s="1"/>
      <c r="F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x14ac:dyDescent="0.45">
      <c r="A1019">
        <v>0.25940941190595301</v>
      </c>
      <c r="B1019" s="1">
        <v>-1.25080234755024E-5</v>
      </c>
      <c r="C1019" s="1">
        <v>-3.93388191056253E-7</v>
      </c>
      <c r="D1019" s="1">
        <v>2.45676544286485E-5</v>
      </c>
      <c r="E1019" s="1"/>
      <c r="F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x14ac:dyDescent="0.45">
      <c r="A1020">
        <v>0.260149172586293</v>
      </c>
      <c r="B1020" s="1">
        <v>8.77478142810721E-6</v>
      </c>
      <c r="C1020" s="1">
        <v>2.7547077288489798E-7</v>
      </c>
      <c r="D1020" s="1">
        <v>-1.6833075288058299E-5</v>
      </c>
      <c r="E1020" s="1"/>
      <c r="F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x14ac:dyDescent="0.45">
      <c r="A1021">
        <v>0.26088893326663298</v>
      </c>
      <c r="B1021" s="1">
        <v>-5.1355457209297203E-6</v>
      </c>
      <c r="C1021" s="1">
        <v>-1.5883805428515501E-7</v>
      </c>
      <c r="D1021" s="1">
        <v>1.0477845744200099E-5</v>
      </c>
      <c r="E1021" s="1"/>
      <c r="F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x14ac:dyDescent="0.45">
      <c r="A1022">
        <v>0.26162869394697402</v>
      </c>
      <c r="B1022" s="1">
        <v>1.58806700317297E-6</v>
      </c>
      <c r="C1022" s="1">
        <v>4.3473722346306297E-8</v>
      </c>
      <c r="D1022" s="1">
        <v>-5.2163199618543304E-6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x14ac:dyDescent="0.45">
      <c r="A1023">
        <v>0.26236845462731401</v>
      </c>
      <c r="B1023" s="1">
        <v>1.8698299715863499E-6</v>
      </c>
      <c r="C1023" s="1">
        <v>7.0638255459806302E-8</v>
      </c>
      <c r="D1023" s="1">
        <v>8.30657349659295E-7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x14ac:dyDescent="0.45">
      <c r="A1024">
        <v>0.26310821530765399</v>
      </c>
      <c r="B1024" s="1">
        <v>-5.2402491137423304E-6</v>
      </c>
      <c r="C1024" s="1">
        <v>-1.83513638008234E-7</v>
      </c>
      <c r="D1024" s="1">
        <v>2.8472553320102499E-6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x14ac:dyDescent="0.45">
      <c r="A1025">
        <v>0.26384797598799398</v>
      </c>
      <c r="B1025" s="1">
        <v>8.52522564779282E-6</v>
      </c>
      <c r="C1025" s="1">
        <v>2.9516791100452698E-7</v>
      </c>
      <c r="D1025" s="1">
        <v>-5.94856646800309E-6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x14ac:dyDescent="0.45">
      <c r="A1026">
        <v>0.26458773666833402</v>
      </c>
      <c r="B1026" s="1">
        <v>-1.17267285779594E-5</v>
      </c>
      <c r="C1026" s="1">
        <v>-4.0561631400039998E-7</v>
      </c>
      <c r="D1026" s="1">
        <v>8.5766045836852196E-6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x14ac:dyDescent="0.45">
      <c r="A1027">
        <v>0.265327497348674</v>
      </c>
      <c r="B1027" s="1">
        <v>1.48466631248747E-5</v>
      </c>
      <c r="C1027" s="1">
        <v>5.1487380835917596E-7</v>
      </c>
      <c r="D1027" s="1">
        <v>-1.08135217297209E-5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x14ac:dyDescent="0.45">
      <c r="A1028">
        <v>0.26606725802901499</v>
      </c>
      <c r="B1028" s="1">
        <v>-1.78868730149447E-5</v>
      </c>
      <c r="C1028" s="1">
        <v>-6.2295512770442698E-7</v>
      </c>
      <c r="D1028" s="1">
        <v>1.2725180788757101E-5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 x14ac:dyDescent="0.45">
      <c r="A1029">
        <v>0.26680701870935503</v>
      </c>
      <c r="B1029" s="1">
        <v>2.08491426588143E-5</v>
      </c>
      <c r="C1029" s="1">
        <v>7.29874747311483E-7</v>
      </c>
      <c r="D1029" s="1">
        <v>-1.43647932599652E-5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 x14ac:dyDescent="0.45">
      <c r="A1030">
        <v>0.26754677938969501</v>
      </c>
      <c r="B1030" s="1">
        <v>-2.3735199266429501E-5</v>
      </c>
      <c r="C1030" s="1">
        <v>-8.35646907431578E-7</v>
      </c>
      <c r="D1030" s="1">
        <v>1.5775656315953601E-5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 x14ac:dyDescent="0.45">
      <c r="A1031">
        <v>0.268286540070035</v>
      </c>
      <c r="B1031" s="1">
        <v>2.6546714847084599E-5</v>
      </c>
      <c r="C1031" s="1">
        <v>9.4028561764579501E-7</v>
      </c>
      <c r="D1031" s="1">
        <v>-1.69932330380754E-5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 x14ac:dyDescent="0.45">
      <c r="A1032">
        <v>0.26902630075037498</v>
      </c>
      <c r="B1032" s="1">
        <v>-2.9285308139173501E-5</v>
      </c>
      <c r="C1032" s="1">
        <v>-1.04380465407426E-6</v>
      </c>
      <c r="D1032" s="1">
        <v>1.80467481994949E-5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 x14ac:dyDescent="0.45">
      <c r="A1033">
        <v>0.26976606143071502</v>
      </c>
      <c r="B1033" s="1">
        <v>3.1952546427077897E-5</v>
      </c>
      <c r="C1033" s="1">
        <v>1.1462175691338001E-6</v>
      </c>
      <c r="D1033" s="1">
        <v>-1.8960423182967501E-5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 x14ac:dyDescent="0.45">
      <c r="A1034">
        <v>0.27050582211105501</v>
      </c>
      <c r="B1034" s="1">
        <v>-3.4549947330931098E-5</v>
      </c>
      <c r="C1034" s="1">
        <v>-1.24753770727493E-6</v>
      </c>
      <c r="D1034" s="1">
        <v>1.97544394205947E-5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 x14ac:dyDescent="0.45">
      <c r="A1035">
        <v>0.27124558279139599</v>
      </c>
      <c r="B1035" s="1">
        <v>3.7078980470413802E-5</v>
      </c>
      <c r="C1035" s="1">
        <v>1.3477781880771801E-6</v>
      </c>
      <c r="D1035" s="1">
        <v>-2.04456957661452E-5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 x14ac:dyDescent="0.45">
      <c r="A1036">
        <v>0.27198534347173597</v>
      </c>
      <c r="B1036" s="1">
        <v>-3.9541069087953098E-5</v>
      </c>
      <c r="C1036" s="1">
        <v>-1.4469519221042E-6</v>
      </c>
      <c r="D1036" s="1">
        <v>2.10484081731857E-5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 x14ac:dyDescent="0.45">
      <c r="A1037">
        <v>0.27272510415207601</v>
      </c>
      <c r="B1037" s="1">
        <v>4.19375915834965E-5</v>
      </c>
      <c r="C1037" s="1">
        <v>1.5450716143533099E-6</v>
      </c>
      <c r="D1037" s="1">
        <v>-2.15745876561599E-5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 x14ac:dyDescent="0.45">
      <c r="A1038">
        <v>0.273464864832416</v>
      </c>
      <c r="B1038" s="1">
        <v>-4.4269883025188498E-5</v>
      </c>
      <c r="C1038" s="1">
        <v>-1.6421497826559E-6</v>
      </c>
      <c r="D1038" s="1">
        <v>2.2034423700308901E-5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 x14ac:dyDescent="0.45">
      <c r="A1039">
        <v>0.27420462551275598</v>
      </c>
      <c r="B1039" s="1">
        <v>4.65392365165026E-5</v>
      </c>
      <c r="C1039" s="1">
        <v>1.7381987299636E-6</v>
      </c>
      <c r="D1039" s="1">
        <v>-2.24365936188299E-5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 x14ac:dyDescent="0.45">
      <c r="A1040">
        <v>0.27494438619309702</v>
      </c>
      <c r="B1040" s="1">
        <v>-4.8746904620227499E-5</v>
      </c>
      <c r="C1040" s="1">
        <v>-1.8332305796039399E-6</v>
      </c>
      <c r="D1040" s="1">
        <v>2.2788513579869699E-5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 x14ac:dyDescent="0.45">
      <c r="A1041">
        <v>0.27568414687343701</v>
      </c>
      <c r="B1041" s="1">
        <v>5.0894100608869398E-5</v>
      </c>
      <c r="C1041" s="1">
        <v>1.9272572586836402E-6</v>
      </c>
      <c r="D1041" s="1">
        <v>-2.3096543370397E-5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 x14ac:dyDescent="0.45">
      <c r="A1042">
        <v>0.27642390755377699</v>
      </c>
      <c r="B1042" s="1">
        <v>-5.2981999738051499E-5</v>
      </c>
      <c r="C1042" s="1">
        <v>-2.0202905148872099E-6</v>
      </c>
      <c r="D1042" s="1">
        <v>2.3366154302517001E-5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 x14ac:dyDescent="0.45">
      <c r="A1043">
        <v>0.27716366823411698</v>
      </c>
      <c r="B1043" s="1">
        <v>5.5011740468691001E-5</v>
      </c>
      <c r="C1043" s="1">
        <v>2.1123419193185901E-6</v>
      </c>
      <c r="D1043" s="1">
        <v>-2.36020674617928E-5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 x14ac:dyDescent="0.45">
      <c r="A1044">
        <v>0.27790342891445702</v>
      </c>
      <c r="B1044" s="1">
        <v>-5.2494498184695397E-5</v>
      </c>
      <c r="C1044" s="1">
        <v>-2.02979081063022E-6</v>
      </c>
      <c r="D1044" s="1">
        <v>2.1932331295781301E-5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 x14ac:dyDescent="0.45">
      <c r="A1045">
        <v>0.278643189594797</v>
      </c>
      <c r="B1045" s="1">
        <v>4.9273639312867403E-5</v>
      </c>
      <c r="C1045" s="1">
        <v>1.9185612944192399E-6</v>
      </c>
      <c r="D1045" s="1">
        <v>-2.0069626762716299E-5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 x14ac:dyDescent="0.45">
      <c r="A1046">
        <v>0.27938295027513799</v>
      </c>
      <c r="B1046" s="1">
        <v>-4.6123813478140201E-5</v>
      </c>
      <c r="C1046" s="1">
        <v>-1.80843763407119E-6</v>
      </c>
      <c r="D1046" s="1">
        <v>1.8334381695974301E-5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 x14ac:dyDescent="0.45">
      <c r="A1047">
        <v>0.28012271095547803</v>
      </c>
      <c r="B1047" s="1">
        <v>4.3043662455327703E-5</v>
      </c>
      <c r="C1047" s="1">
        <v>1.6994072208478799E-6</v>
      </c>
      <c r="D1047" s="1">
        <v>-1.67152247154159E-5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 x14ac:dyDescent="0.45">
      <c r="A1048">
        <v>0.28086247163581801</v>
      </c>
      <c r="B1048" s="1">
        <v>-4.0031867951728403E-5</v>
      </c>
      <c r="C1048" s="1">
        <v>-1.59145761837291E-6</v>
      </c>
      <c r="D1048" s="1">
        <v>1.52020102132629E-5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 x14ac:dyDescent="0.45">
      <c r="A1049">
        <v>0.281602232316158</v>
      </c>
      <c r="B1049" s="1">
        <v>3.7087150379537401E-5</v>
      </c>
      <c r="C1049" s="1">
        <v>1.48457657475812E-6</v>
      </c>
      <c r="D1049" s="1">
        <v>-1.37856647688151E-5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 x14ac:dyDescent="0.45">
      <c r="A1050">
        <v>0.28234199299649798</v>
      </c>
      <c r="B1050" s="1">
        <v>-3.4208267718233597E-5</v>
      </c>
      <c r="C1050" s="1">
        <v>-1.3787520413760401E-6</v>
      </c>
      <c r="D1050" s="1">
        <v>1.24580553802315E-5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 x14ac:dyDescent="0.45">
      <c r="A1051">
        <v>0.28308175367683802</v>
      </c>
      <c r="B1051" s="1">
        <v>3.1394014384913702E-5</v>
      </c>
      <c r="C1051" s="1">
        <v>1.27397212472771E-6</v>
      </c>
      <c r="D1051" s="1">
        <v>-1.1211876108417899E-5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 x14ac:dyDescent="0.45">
      <c r="A1052">
        <v>0.28382151435717901</v>
      </c>
      <c r="B1052" s="1">
        <v>-2.86432201786279E-5</v>
      </c>
      <c r="C1052" s="1">
        <v>-1.1702251227466601E-6</v>
      </c>
      <c r="D1052" s="1">
        <v>1.0040550195502301E-5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 x14ac:dyDescent="0.45">
      <c r="A1053">
        <v>0.28456127503751899</v>
      </c>
      <c r="B1053" s="1">
        <v>2.5954749246661301E-5</v>
      </c>
      <c r="C1053" s="1">
        <v>1.0674994989373599E-6</v>
      </c>
      <c r="D1053" s="1">
        <v>-8.9381453552927993E-6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 x14ac:dyDescent="0.45">
      <c r="A1054">
        <v>0.28530103571785898</v>
      </c>
      <c r="B1054" s="1">
        <v>-2.33274990916264E-5</v>
      </c>
      <c r="C1054" s="1">
        <v>-9.6578388280191691E-7</v>
      </c>
      <c r="D1054" s="1">
        <v>7.8993002771572804E-6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 x14ac:dyDescent="0.45">
      <c r="A1055">
        <v>0.28604079639819902</v>
      </c>
      <c r="B1055" s="1">
        <v>2.07603996309502E-5</v>
      </c>
      <c r="C1055" s="1">
        <v>8.6506708385273201E-7</v>
      </c>
      <c r="D1055" s="1">
        <v>-6.9191605649924798E-6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 x14ac:dyDescent="0.45">
      <c r="A1056">
        <v>0.286780557078539</v>
      </c>
      <c r="B1056" s="1">
        <v>-1.8252412275415502E-5</v>
      </c>
      <c r="C1056" s="1">
        <v>-7.6533805407517796E-7</v>
      </c>
      <c r="D1056" s="1">
        <v>5.9933229458853404E-6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 x14ac:dyDescent="0.45">
      <c r="A1057">
        <v>0.28752031775887998</v>
      </c>
      <c r="B1057" s="1">
        <v>1.5802529060324198E-5</v>
      </c>
      <c r="C1057" s="1">
        <v>6.6658591542675695E-7</v>
      </c>
      <c r="D1057" s="1">
        <v>-5.1177863715905702E-6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x14ac:dyDescent="0.45">
      <c r="A1058">
        <v>0.28826007843922002</v>
      </c>
      <c r="B1058" s="1">
        <v>-1.34097717953146E-5</v>
      </c>
      <c r="C1058" s="1">
        <v>-5.68799954952592E-7</v>
      </c>
      <c r="D1058" s="1">
        <v>4.2889092180079603E-6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x14ac:dyDescent="0.45">
      <c r="A1059">
        <v>0.28899983911956001</v>
      </c>
      <c r="B1059" s="1">
        <v>1.1073191258020699E-5</v>
      </c>
      <c r="C1059" s="1">
        <v>4.71969588043344E-7</v>
      </c>
      <c r="D1059" s="1">
        <v>-3.5033716049459102E-6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x14ac:dyDescent="0.45">
      <c r="A1060">
        <v>0.28973959979989999</v>
      </c>
      <c r="B1060" s="1">
        <v>-8.7918664006298907E-6</v>
      </c>
      <c r="C1060" s="1">
        <v>-3.7608441387527301E-7</v>
      </c>
      <c r="D1060" s="1">
        <v>2.7581422476117602E-6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x14ac:dyDescent="0.45">
      <c r="A1061">
        <v>0.29047936048023998</v>
      </c>
      <c r="B1061" s="1">
        <v>6.5649036361279999E-6</v>
      </c>
      <c r="C1061" s="1">
        <v>2.81134140721522E-7</v>
      </c>
      <c r="D1061" s="1">
        <v>-2.0504491738276298E-6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x14ac:dyDescent="0.45">
      <c r="A1062">
        <v>0.29121912116058002</v>
      </c>
      <c r="B1062" s="1">
        <v>-4.3914360661819801E-6</v>
      </c>
      <c r="C1062" s="1">
        <v>-1.8710866402235901E-7</v>
      </c>
      <c r="D1062" s="1">
        <v>1.3777538325640001E-6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x14ac:dyDescent="0.45">
      <c r="A1063">
        <v>0.29195888184092</v>
      </c>
      <c r="B1063" s="1">
        <v>2.2706228360723101E-6</v>
      </c>
      <c r="C1063" s="1">
        <v>9.3997985903033105E-8</v>
      </c>
      <c r="D1063" s="1">
        <v>-7.3772813016377998E-7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x14ac:dyDescent="0.45">
      <c r="A1064">
        <v>0.29269864252126099</v>
      </c>
      <c r="B1064" s="1">
        <v>-2.0164843291550999E-7</v>
      </c>
      <c r="C1064" s="1">
        <v>-1.79226448258434E-9</v>
      </c>
      <c r="D1064" s="1">
        <v>1.28234070449772E-7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x14ac:dyDescent="0.45">
      <c r="A1065">
        <v>0.29343840320160097</v>
      </c>
      <c r="B1065" s="1">
        <v>-1.81627791905556E-6</v>
      </c>
      <c r="C1065" s="1">
        <v>-8.9518202479890698E-8</v>
      </c>
      <c r="D1065" s="1">
        <v>4.5269442072430503E-7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x14ac:dyDescent="0.45">
      <c r="A1066">
        <v>0.29417816388194101</v>
      </c>
      <c r="B1066" s="1">
        <v>3.7839229147255801E-6</v>
      </c>
      <c r="C1066" s="1">
        <v>1.79942992895628E-7</v>
      </c>
      <c r="D1066" s="1">
        <v>-1.00686762111615E-6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x14ac:dyDescent="0.45">
      <c r="A1067">
        <v>0.294917924562281</v>
      </c>
      <c r="B1067" s="1">
        <v>-5.7020297197345297E-6</v>
      </c>
      <c r="C1067" s="1">
        <v>-2.69491544815975E-7</v>
      </c>
      <c r="D1067" s="1">
        <v>1.5359544761945999E-6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x14ac:dyDescent="0.45">
      <c r="A1068">
        <v>0.29565768524262098</v>
      </c>
      <c r="B1068" s="1">
        <v>7.5713185674748703E-6</v>
      </c>
      <c r="C1068" s="1">
        <v>3.5817316659389099E-7</v>
      </c>
      <c r="D1068" s="1">
        <v>-2.0414954932049001E-6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x14ac:dyDescent="0.45">
      <c r="A1069">
        <v>0.29639744592296102</v>
      </c>
      <c r="B1069" s="1">
        <v>-9.3924872781591008E-6</v>
      </c>
      <c r="C1069" s="1">
        <v>-4.4599704999855802E-7</v>
      </c>
      <c r="D1069" s="1">
        <v>2.5249143220847298E-6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x14ac:dyDescent="0.45">
      <c r="A1070">
        <v>0.29713720660330201</v>
      </c>
      <c r="B1070" s="1">
        <v>1.11662118173708E-5</v>
      </c>
      <c r="C1070" s="1">
        <v>5.3297223873415004E-7</v>
      </c>
      <c r="D1070" s="1">
        <v>-2.98752812062104E-6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x14ac:dyDescent="0.45">
      <c r="A1071">
        <v>0.29787696728364199</v>
      </c>
      <c r="B1071" s="1">
        <v>-1.28931467618238E-5</v>
      </c>
      <c r="C1071" s="1">
        <v>-6.1910768366326105E-7</v>
      </c>
      <c r="D1071" s="1">
        <v>3.4305569044286899E-6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x14ac:dyDescent="0.45">
      <c r="A1072">
        <v>0.29861672796398198</v>
      </c>
      <c r="B1072" s="1">
        <v>1.45739258058811E-5</v>
      </c>
      <c r="C1072" s="1">
        <v>7.0441218632226102E-7</v>
      </c>
      <c r="D1072" s="1">
        <v>-3.8551319200945902E-6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x14ac:dyDescent="0.45">
      <c r="A1073">
        <v>0.29935648864432202</v>
      </c>
      <c r="B1073" s="1">
        <v>-1.6209162223023199E-5</v>
      </c>
      <c r="C1073" s="1">
        <v>-7.88894450271425E-7</v>
      </c>
      <c r="D1073" s="1">
        <v>4.2623032462842803E-6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x14ac:dyDescent="0.45">
      <c r="A1074">
        <v>0.300096249324662</v>
      </c>
      <c r="B1074" s="1">
        <v>1.7799449296013998E-5</v>
      </c>
      <c r="C1074" s="1">
        <v>8.7256305103224202E-7</v>
      </c>
      <c r="D1074" s="1">
        <v>-4.6530465905253002E-6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x14ac:dyDescent="0.45">
      <c r="A1075">
        <v>0.30083601000500299</v>
      </c>
      <c r="B1075" s="1">
        <v>-1.9345360760901599E-5</v>
      </c>
      <c r="C1075" s="1">
        <v>-9.55426456796002E-7</v>
      </c>
      <c r="D1075" s="1">
        <v>5.0282695042973299E-6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x14ac:dyDescent="0.45">
      <c r="A1076">
        <v>0.30157577068534303</v>
      </c>
      <c r="B1076" s="1">
        <v>2.08474512076139E-5</v>
      </c>
      <c r="C1076" s="1">
        <v>1.0374930112849499E-6</v>
      </c>
      <c r="D1076" s="1">
        <v>-5.3888169436190296E-6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x14ac:dyDescent="0.45">
      <c r="A1077">
        <v>0.30231553136568301</v>
      </c>
      <c r="B1077" s="1">
        <v>-2.23062564702775E-5</v>
      </c>
      <c r="C1077" s="1">
        <v>-1.1187709691091301E-6</v>
      </c>
      <c r="D1077" s="1">
        <v>5.7354763737127597E-6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x14ac:dyDescent="0.45">
      <c r="A1078">
        <v>0.30305529204602299</v>
      </c>
      <c r="B1078" s="1">
        <v>2.3722294005899901E-5</v>
      </c>
      <c r="C1078" s="1">
        <v>1.19926844449792E-6</v>
      </c>
      <c r="D1078" s="1">
        <v>-6.0689823221501102E-6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x14ac:dyDescent="0.45">
      <c r="A1079">
        <v>0.30379505272636298</v>
      </c>
      <c r="B1079" s="1">
        <v>-2.5096063251039099E-5</v>
      </c>
      <c r="C1079" s="1">
        <v>-1.27899348790563E-6</v>
      </c>
      <c r="D1079" s="1">
        <v>6.3900206099206599E-6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x14ac:dyDescent="0.45">
      <c r="A1080">
        <v>0.30453481340670302</v>
      </c>
      <c r="B1080" s="1">
        <v>2.6428045969248199E-5</v>
      </c>
      <c r="C1080" s="1">
        <v>1.3579539926065501E-6</v>
      </c>
      <c r="D1080" s="1">
        <v>-6.69923211903079E-6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x14ac:dyDescent="0.45">
      <c r="A1081">
        <v>0.305274574087044</v>
      </c>
      <c r="B1081" s="1">
        <v>-2.7718706567740702E-5</v>
      </c>
      <c r="C1081" s="1">
        <v>-1.4361577997821901E-6</v>
      </c>
      <c r="D1081" s="1">
        <v>6.9972162613510597E-6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x14ac:dyDescent="0.45">
      <c r="A1082">
        <v>0.30601433476738399</v>
      </c>
      <c r="B1082" s="1">
        <v>2.89684924277822E-5</v>
      </c>
      <c r="C1082" s="1">
        <v>1.5136126074518699E-6</v>
      </c>
      <c r="D1082" s="1">
        <v>-7.2845341733661898E-6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x14ac:dyDescent="0.45">
      <c r="A1083">
        <v>0.30675409544772397</v>
      </c>
      <c r="B1083" s="1">
        <v>-3.0177834200530799E-5</v>
      </c>
      <c r="C1083" s="1">
        <v>-1.5903260475381399E-6</v>
      </c>
      <c r="D1083" s="1">
        <v>7.5617115417425203E-6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x14ac:dyDescent="0.45">
      <c r="A1084">
        <v>0.30749385612806401</v>
      </c>
      <c r="B1084" s="1">
        <v>3.1347146068486899E-5</v>
      </c>
      <c r="C1084" s="1">
        <v>1.6663056182717399E-6</v>
      </c>
      <c r="D1084" s="1">
        <v>-7.8292412941328008E-6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x14ac:dyDescent="0.45">
      <c r="A1085">
        <v>0.308233616808404</v>
      </c>
      <c r="B1085" s="1">
        <v>-3.1833430045757297E-5</v>
      </c>
      <c r="C1085" s="1">
        <v>-1.7070559016723899E-6</v>
      </c>
      <c r="D1085" s="1">
        <v>7.9273490706893093E-6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x14ac:dyDescent="0.45">
      <c r="A1086">
        <v>0.30897337748874398</v>
      </c>
      <c r="B1086" s="1">
        <v>2.9886481341920001E-5</v>
      </c>
      <c r="C1086" s="1">
        <v>1.6169046377039099E-6</v>
      </c>
      <c r="D1086" s="1">
        <v>-7.4229528271358302E-6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x14ac:dyDescent="0.45">
      <c r="A1087">
        <v>0.30971313816908502</v>
      </c>
      <c r="B1087" s="1">
        <v>-2.7984281090054199E-5</v>
      </c>
      <c r="C1087" s="1">
        <v>-1.5275669259293601E-6</v>
      </c>
      <c r="D1087" s="1">
        <v>6.9344448854025703E-6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x14ac:dyDescent="0.45">
      <c r="A1088">
        <v>0.31045289884942501</v>
      </c>
      <c r="B1088" s="1">
        <v>2.6126319661808098E-5</v>
      </c>
      <c r="C1088" s="1">
        <v>1.4390346833458E-6</v>
      </c>
      <c r="D1088" s="1">
        <v>-6.4611210893575398E-6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x14ac:dyDescent="0.45">
      <c r="A1089">
        <v>0.31119265952976499</v>
      </c>
      <c r="B1089" s="1">
        <v>-2.4312104588822199E-5</v>
      </c>
      <c r="C1089" s="1">
        <v>-1.35129992554669E-6</v>
      </c>
      <c r="D1089" s="1">
        <v>6.0023170779591201E-6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x14ac:dyDescent="0.45">
      <c r="A1090">
        <v>0.31193242021010498</v>
      </c>
      <c r="B1090" s="1">
        <v>2.25411602886689E-5</v>
      </c>
      <c r="C1090" s="1">
        <v>1.26435476401062E-6</v>
      </c>
      <c r="D1090" s="1">
        <v>-5.5574055752193696E-6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x14ac:dyDescent="0.45">
      <c r="A1091">
        <v>0.31267218089044502</v>
      </c>
      <c r="B1091" s="1">
        <v>-2.0813027797892001E-5</v>
      </c>
      <c r="C1091" s="1">
        <v>-1.17819142787437E-6</v>
      </c>
      <c r="D1091" s="1">
        <v>5.1257939468999403E-6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x14ac:dyDescent="0.45">
      <c r="A1092">
        <v>0.313411941570785</v>
      </c>
      <c r="B1092" s="1">
        <v>1.9127264493978099E-5</v>
      </c>
      <c r="C1092" s="1">
        <v>1.0928022160125699E-6</v>
      </c>
      <c r="D1092" s="1">
        <v>-4.7069218928744099E-6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x14ac:dyDescent="0.45">
      <c r="A1093">
        <v>0.31415170225112599</v>
      </c>
      <c r="B1093" s="1">
        <v>-1.7483443871860002E-5</v>
      </c>
      <c r="C1093" s="1">
        <v>-1.00817955108069E-6</v>
      </c>
      <c r="D1093" s="1">
        <v>4.3002593806773297E-6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x14ac:dyDescent="0.45">
      <c r="A1094">
        <v>0.31489146293146603</v>
      </c>
      <c r="B1094" s="1">
        <v>1.5881155291695799E-5</v>
      </c>
      <c r="C1094" s="1">
        <v>9.2431593187008502E-7</v>
      </c>
      <c r="D1094" s="1">
        <v>-3.9053046463994301E-6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 x14ac:dyDescent="0.45">
      <c r="A1095">
        <v>0.31563122361180601</v>
      </c>
      <c r="B1095" s="1">
        <v>-1.43200037512689E-5</v>
      </c>
      <c r="C1095" s="1">
        <v>-8.4120395008147803E-7</v>
      </c>
      <c r="D1095" s="1">
        <v>3.5215824406178099E-6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x14ac:dyDescent="0.45">
      <c r="A1096">
        <v>0.316370984292146</v>
      </c>
      <c r="B1096" s="1">
        <v>1.2799609693042999E-5</v>
      </c>
      <c r="C1096" s="1">
        <v>7.5883630785876502E-7</v>
      </c>
      <c r="D1096" s="1">
        <v>-3.1486423114344399E-6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x14ac:dyDescent="0.45">
      <c r="A1097">
        <v>0.31711074497248598</v>
      </c>
      <c r="B1097" s="1">
        <v>-1.13196087889493E-5</v>
      </c>
      <c r="C1097" s="1">
        <v>-6.7720576817941705E-7</v>
      </c>
      <c r="D1097" s="1">
        <v>2.7860570955768E-6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x14ac:dyDescent="0.45">
      <c r="A1098">
        <v>0.31785050565282602</v>
      </c>
      <c r="B1098" s="1">
        <v>9.8796517565647503E-6</v>
      </c>
      <c r="C1098" s="1">
        <v>5.9630520980010495E-7</v>
      </c>
      <c r="D1098" s="1">
        <v>-2.4334214431450398E-6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x14ac:dyDescent="0.45">
      <c r="A1099">
        <v>0.318590266333167</v>
      </c>
      <c r="B1099" s="1">
        <v>-8.4794041839460792E-6</v>
      </c>
      <c r="C1099" s="1">
        <v>-5.1612758498950699E-7</v>
      </c>
      <c r="D1099" s="1">
        <v>2.09035051025176E-6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x14ac:dyDescent="0.45">
      <c r="A1100">
        <v>0.31933002701350699</v>
      </c>
      <c r="B1100" s="1">
        <v>7.1185463696568398E-6</v>
      </c>
      <c r="C1100" s="1">
        <v>4.3666592549370098E-7</v>
      </c>
      <c r="D1100" s="1">
        <v>-1.7564787002464299E-6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x14ac:dyDescent="0.45">
      <c r="A1101">
        <v>0.32006978769384697</v>
      </c>
      <c r="B1101" s="1">
        <v>-5.7967731463208297E-6</v>
      </c>
      <c r="C1101" s="1">
        <v>-3.5791336566764702E-7</v>
      </c>
      <c r="D1101" s="1">
        <v>1.4314585183272701E-6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x14ac:dyDescent="0.45">
      <c r="A1102">
        <v>0.32080954837418701</v>
      </c>
      <c r="B1102" s="1">
        <v>4.5137937681244903E-6</v>
      </c>
      <c r="C1102" s="1">
        <v>2.7986310912341802E-7</v>
      </c>
      <c r="D1102" s="1">
        <v>-1.1149594847659E-6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x14ac:dyDescent="0.45">
      <c r="A1103">
        <v>0.321549309054527</v>
      </c>
      <c r="B1103" s="1">
        <v>-3.2693317486772E-6</v>
      </c>
      <c r="C1103" s="1">
        <v>-2.0250844826839299E-7</v>
      </c>
      <c r="D1103" s="1">
        <v>8.06667160278696E-7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x14ac:dyDescent="0.45">
      <c r="A1104">
        <v>0.32228906973486798</v>
      </c>
      <c r="B1104" s="1">
        <v>2.0631247627946601E-6</v>
      </c>
      <c r="C1104" s="1">
        <v>1.2584274758034799E-7</v>
      </c>
      <c r="D1104" s="1">
        <v>-5.0628216157257999E-7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x14ac:dyDescent="0.45">
      <c r="A1105">
        <v>0.32302883041520802</v>
      </c>
      <c r="B1105" s="1">
        <v>-8.94924508724E-7</v>
      </c>
      <c r="C1105" s="1">
        <v>-4.9859460910920101E-8</v>
      </c>
      <c r="D1105" s="1">
        <v>2.135193636108E-7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x14ac:dyDescent="0.45">
      <c r="A1106">
        <v>0.32376859109554801</v>
      </c>
      <c r="B1106" s="1">
        <v>-2.35503375064401E-7</v>
      </c>
      <c r="C1106" s="1">
        <v>-2.5447881737190902E-8</v>
      </c>
      <c r="D1106" s="1">
        <v>7.1892985230262895E-8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x14ac:dyDescent="0.45">
      <c r="A1107">
        <v>0.32450835177588799</v>
      </c>
      <c r="B1107" s="1">
        <v>1.3283793982738399E-6</v>
      </c>
      <c r="C1107" s="1">
        <v>1.0008567823397499E-7</v>
      </c>
      <c r="D1107" s="1">
        <v>-3.5021396971701499E-7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x14ac:dyDescent="0.45">
      <c r="A1108">
        <v>0.32524811245622798</v>
      </c>
      <c r="B1108" s="1">
        <v>-2.3839103194002299E-6</v>
      </c>
      <c r="C1108" s="1">
        <v>-1.7406024814911201E-7</v>
      </c>
      <c r="D1108" s="1">
        <v>6.2169075228593305E-7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x14ac:dyDescent="0.45">
      <c r="A1109">
        <v>0.32598787313656802</v>
      </c>
      <c r="B1109" s="1">
        <v>3.4022892109645601E-6</v>
      </c>
      <c r="C1109" s="1">
        <v>2.4737783970193798E-7</v>
      </c>
      <c r="D1109" s="1">
        <v>-8.86559202101302E-7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x14ac:dyDescent="0.45">
      <c r="A1110">
        <v>0.326727633816908</v>
      </c>
      <c r="B1110" s="1">
        <v>-4.3836954931873803E-6</v>
      </c>
      <c r="C1110" s="1">
        <v>-3.2004461152109498E-7</v>
      </c>
      <c r="D1110" s="1">
        <v>1.14504455186831E-6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x14ac:dyDescent="0.45">
      <c r="A1111">
        <v>0.32746739449724899</v>
      </c>
      <c r="B1111" s="1">
        <v>5.3282950440409597E-6</v>
      </c>
      <c r="C1111" s="1">
        <v>3.9206667699226898E-7</v>
      </c>
      <c r="D1111" s="1">
        <v>-1.39736194645281E-6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x14ac:dyDescent="0.45">
      <c r="A1112">
        <v>0.32820715517758903</v>
      </c>
      <c r="B1112" s="1">
        <v>-6.23624016562089E-6</v>
      </c>
      <c r="C1112" s="1">
        <v>-4.63450050111774E-7</v>
      </c>
      <c r="D1112" s="1">
        <v>1.64371701469746E-6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x14ac:dyDescent="0.45">
      <c r="A1113">
        <v>0.32894691585792901</v>
      </c>
      <c r="B1113" s="1">
        <v>7.1076696885845602E-6</v>
      </c>
      <c r="C1113" s="1">
        <v>5.3420070041238901E-7</v>
      </c>
      <c r="D1113" s="1">
        <v>-1.88430635474774E-6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x14ac:dyDescent="0.45">
      <c r="A1114">
        <v>0.329686676538269</v>
      </c>
      <c r="B1114" s="1">
        <v>-7.94270893666814E-6</v>
      </c>
      <c r="C1114" s="1">
        <v>-6.0432450044644303E-7</v>
      </c>
      <c r="D1114" s="1">
        <v>2.1193180353979099E-6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x14ac:dyDescent="0.45">
      <c r="A1115">
        <v>0.33042643721860898</v>
      </c>
      <c r="B1115" s="1">
        <v>8.74146977329088E-6</v>
      </c>
      <c r="C1115" s="1">
        <v>6.7382727855119596E-7</v>
      </c>
      <c r="D1115" s="1">
        <v>-2.3489320177845101E-6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x14ac:dyDescent="0.45">
      <c r="A1116">
        <v>0.33116619789894902</v>
      </c>
      <c r="B1116" s="1">
        <v>-9.5040505751998008E-6</v>
      </c>
      <c r="C1116" s="1">
        <v>-7.4271478734323603E-7</v>
      </c>
      <c r="D1116" s="1">
        <v>2.5733206204235299E-6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x14ac:dyDescent="0.45">
      <c r="A1117">
        <v>0.33190595857929001</v>
      </c>
      <c r="B1117" s="1">
        <v>1.0230536264636799E-5</v>
      </c>
      <c r="C1117" s="1">
        <v>8.1099270910632896E-7</v>
      </c>
      <c r="D1117" s="1">
        <v>-2.7926488611117298E-6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x14ac:dyDescent="0.45">
      <c r="A1118">
        <v>0.33264571925962999</v>
      </c>
      <c r="B1118" s="1">
        <v>-1.09209982242193E-5</v>
      </c>
      <c r="C1118" s="1">
        <v>-8.7866666055285695E-7</v>
      </c>
      <c r="D1118" s="1">
        <v>3.0070748747560202E-6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x14ac:dyDescent="0.45">
      <c r="A1119">
        <v>0.33338547993996998</v>
      </c>
      <c r="B1119" s="1">
        <v>1.15754943411984E-5</v>
      </c>
      <c r="C1119" s="1">
        <v>9.4574220073236701E-7</v>
      </c>
      <c r="D1119" s="1">
        <v>-3.2167502419340102E-6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x14ac:dyDescent="0.45">
      <c r="A1120">
        <v>0.33412524062031002</v>
      </c>
      <c r="B1120" s="1">
        <v>-1.2194068907731499E-5</v>
      </c>
      <c r="C1120" s="1">
        <v>-1.0122248209315599E-6</v>
      </c>
      <c r="D1120" s="1">
        <v>3.4218203181338001E-6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x14ac:dyDescent="0.45">
      <c r="A1121">
        <v>0.33486500130065</v>
      </c>
      <c r="B1121" s="1">
        <v>1.27767526118548E-5</v>
      </c>
      <c r="C1121" s="1">
        <v>1.0781199517319601E-6</v>
      </c>
      <c r="D1121" s="1">
        <v>-3.6224245575420599E-6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 x14ac:dyDescent="0.45">
      <c r="A1122">
        <v>0.33560476198099098</v>
      </c>
      <c r="B1122" s="1">
        <v>-1.33235624515826E-5</v>
      </c>
      <c r="C1122" s="1">
        <v>-1.14343296023335E-6</v>
      </c>
      <c r="D1122" s="1">
        <v>3.8186967902061E-6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x14ac:dyDescent="0.45">
      <c r="A1123">
        <v>0.33634452266133102</v>
      </c>
      <c r="B1123" s="1">
        <v>1.38345016607424E-5</v>
      </c>
      <c r="C1123" s="1">
        <v>1.20816914641867E-6</v>
      </c>
      <c r="D1123" s="1">
        <v>-4.0107655075756302E-6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x14ac:dyDescent="0.45">
      <c r="A1124">
        <v>0.33708428334167101</v>
      </c>
      <c r="B1124" s="1">
        <v>-1.43095596641055E-5</v>
      </c>
      <c r="C1124" s="1">
        <v>-1.27233377113335E-6</v>
      </c>
      <c r="D1124" s="1">
        <v>4.1987541171775303E-6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x14ac:dyDescent="0.45">
      <c r="A1125">
        <v>0.33782404402201099</v>
      </c>
      <c r="B1125" s="1">
        <v>1.4748711920554199E-5</v>
      </c>
      <c r="C1125" s="1">
        <v>1.3359320054235799E-6</v>
      </c>
      <c r="D1125" s="1">
        <v>-4.3827811983954098E-6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x14ac:dyDescent="0.45">
      <c r="A1126">
        <v>0.33856380470235098</v>
      </c>
      <c r="B1126" s="1">
        <v>-1.5151919883641999E-5</v>
      </c>
      <c r="C1126" s="1">
        <v>-1.3989689949512401E-6</v>
      </c>
      <c r="D1126" s="1">
        <v>4.5629607092082099E-6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x14ac:dyDescent="0.45">
      <c r="A1127">
        <v>0.33930356538269102</v>
      </c>
      <c r="B1127" s="1">
        <v>1.4702999306322899E-5</v>
      </c>
      <c r="C1127" s="1">
        <v>1.3845727112105699E-6</v>
      </c>
      <c r="D1127" s="1">
        <v>-4.4901031551358998E-6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x14ac:dyDescent="0.45">
      <c r="A1128">
        <v>0.340043326063032</v>
      </c>
      <c r="B1128" s="1">
        <v>-1.3639550856243599E-5</v>
      </c>
      <c r="C1128" s="1">
        <v>-1.3107465073919E-6</v>
      </c>
      <c r="D1128" s="1">
        <v>4.22667815421167E-6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x14ac:dyDescent="0.45">
      <c r="A1129">
        <v>0.34078308674337199</v>
      </c>
      <c r="B1129" s="1">
        <v>1.2612053383505401E-5</v>
      </c>
      <c r="C1129" s="1">
        <v>1.2375357211820499E-6</v>
      </c>
      <c r="D1129" s="1">
        <v>-3.9684245955517398E-6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x14ac:dyDescent="0.45">
      <c r="A1130">
        <v>0.34152284742371197</v>
      </c>
      <c r="B1130" s="1">
        <v>-1.16204663953311E-5</v>
      </c>
      <c r="C1130" s="1">
        <v>-1.16493491710412E-6</v>
      </c>
      <c r="D1130" s="1">
        <v>3.71520026647485E-6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x14ac:dyDescent="0.45">
      <c r="A1131">
        <v>0.34226260810405201</v>
      </c>
      <c r="B1131" s="1">
        <v>1.06647631316765E-5</v>
      </c>
      <c r="C1131" s="1">
        <v>1.0929386644144299E-6</v>
      </c>
      <c r="D1131" s="1">
        <v>-3.4668681730733999E-6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x14ac:dyDescent="0.45">
      <c r="A1132">
        <v>0.343002368784392</v>
      </c>
      <c r="B1132" s="1">
        <v>-9.7449307479913406E-6</v>
      </c>
      <c r="C1132" s="1">
        <v>-1.0215416357030501E-6</v>
      </c>
      <c r="D1132" s="1">
        <v>3.2232962915550898E-6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x14ac:dyDescent="0.45">
      <c r="A1133">
        <v>0.34374212946473198</v>
      </c>
      <c r="B1133" s="1">
        <v>8.8609703516829195E-6</v>
      </c>
      <c r="C1133" s="1">
        <v>9.5073853117553304E-7</v>
      </c>
      <c r="D1133" s="1">
        <v>-2.9843573521850302E-6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 x14ac:dyDescent="0.45">
      <c r="A1134">
        <v>0.34448189014507202</v>
      </c>
      <c r="B1134" s="1">
        <v>-8.0128971808040692E-6</v>
      </c>
      <c r="C1134" s="1">
        <v>-8.8052412610323398E-7</v>
      </c>
      <c r="D1134" s="1">
        <v>2.7499286279194698E-6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x14ac:dyDescent="0.45">
      <c r="A1135">
        <v>0.34522165082541301</v>
      </c>
      <c r="B1135" s="1">
        <v>7.20074073534946E-6</v>
      </c>
      <c r="C1135" s="1">
        <v>8.1089325110780497E-7</v>
      </c>
      <c r="D1135" s="1">
        <v>-2.5198917370865001E-6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x14ac:dyDescent="0.45">
      <c r="A1136">
        <v>0.34596141150575299</v>
      </c>
      <c r="B1136" s="1">
        <v>-6.4245449029660797E-6</v>
      </c>
      <c r="C1136" s="1">
        <v>-7.4184078875470602E-7</v>
      </c>
      <c r="D1136" s="1">
        <v>2.2941324526177599E-6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x14ac:dyDescent="0.45">
      <c r="A1137">
        <v>0.34670117218609298</v>
      </c>
      <c r="B1137" s="1">
        <v>5.6843681469973097E-6</v>
      </c>
      <c r="C1137" s="1">
        <v>6.7336167136153597E-7</v>
      </c>
      <c r="D1137" s="1">
        <v>-2.0725405315480098E-6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x14ac:dyDescent="0.45">
      <c r="A1138">
        <v>0.34744093286643302</v>
      </c>
      <c r="B1138" s="1">
        <v>-4.9802836898534196E-6</v>
      </c>
      <c r="C1138" s="1">
        <v>-6.0545090937317304E-7</v>
      </c>
      <c r="D1138" s="1">
        <v>1.85500952375715E-6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x14ac:dyDescent="0.45">
      <c r="A1139">
        <v>0.348180693546773</v>
      </c>
      <c r="B1139" s="1">
        <v>4.3123796675810498E-6</v>
      </c>
      <c r="C1139" s="1">
        <v>5.3810353798466903E-7</v>
      </c>
      <c r="D1139" s="1">
        <v>-1.6414366354463401E-6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x14ac:dyDescent="0.45">
      <c r="A1140">
        <v>0.34892045422711399</v>
      </c>
      <c r="B1140" s="1">
        <v>-3.68075937762775E-6</v>
      </c>
      <c r="C1140" s="1">
        <v>-4.7131466543964698E-7</v>
      </c>
      <c r="D1140" s="1">
        <v>1.43172256322622E-6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x14ac:dyDescent="0.45">
      <c r="A1141">
        <v>0.34966021490745403</v>
      </c>
      <c r="B1141" s="1">
        <v>3.0855414589419902E-6</v>
      </c>
      <c r="C1141" s="1">
        <v>4.0507944603964699E-7</v>
      </c>
      <c r="D1141" s="1">
        <v>-1.2257713419245601E-6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x14ac:dyDescent="0.45">
      <c r="A1142">
        <v>0.35039997558779401</v>
      </c>
      <c r="B1142" s="1">
        <v>-2.52686015205097E-6</v>
      </c>
      <c r="C1142" s="1">
        <v>-3.3939308620969798E-7</v>
      </c>
      <c r="D1142" s="1">
        <v>1.023490219497E-6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x14ac:dyDescent="0.45">
      <c r="A1143">
        <v>0.351139736268134</v>
      </c>
      <c r="B1143" s="1">
        <v>2.0048655307729499E-6</v>
      </c>
      <c r="C1143" s="1">
        <v>2.7425084554078602E-7</v>
      </c>
      <c r="D1143" s="1">
        <v>-8.2478951895202905E-7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x14ac:dyDescent="0.45">
      <c r="A1144">
        <v>0.35187949694847398</v>
      </c>
      <c r="B1144" s="1">
        <v>-1.5197237694952E-6</v>
      </c>
      <c r="C1144" s="1">
        <v>-2.09648031508543E-7</v>
      </c>
      <c r="D1144" s="1">
        <v>6.2958250902262896E-7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x14ac:dyDescent="0.45">
      <c r="A1145">
        <v>0.35261925762881402</v>
      </c>
      <c r="B1145" s="1">
        <v>1.0716174167371699E-6</v>
      </c>
      <c r="C1145" s="1">
        <v>1.45580000431236E-7</v>
      </c>
      <c r="D1145" s="1">
        <v>-4.3778528118356103E-7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x14ac:dyDescent="0.45">
      <c r="A1146">
        <v>0.353359018309155</v>
      </c>
      <c r="B1146" s="1">
        <v>-6.6074570585926195E-7</v>
      </c>
      <c r="C1146" s="1">
        <v>-8.2042166187028496E-8</v>
      </c>
      <c r="D1146" s="1">
        <v>2.4931665931278599E-7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x14ac:dyDescent="0.45">
      <c r="A1147">
        <v>0.35409877898949499</v>
      </c>
      <c r="B1147" s="1">
        <v>2.8732483027131599E-7</v>
      </c>
      <c r="C1147" s="1">
        <v>1.9029983020155199E-8</v>
      </c>
      <c r="D1147" s="1">
        <v>-6.4098056207754194E-8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x14ac:dyDescent="0.45">
      <c r="A1148">
        <v>0.35483853966983497</v>
      </c>
      <c r="B1148" s="1">
        <v>4.8411664512957001E-8</v>
      </c>
      <c r="C1148" s="1">
        <v>4.3461044001274998E-8</v>
      </c>
      <c r="D1148" s="1">
        <v>-1.17946604817267E-7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 x14ac:dyDescent="0.45">
      <c r="A1149">
        <v>0.35557830035017501</v>
      </c>
      <c r="B1149" s="1">
        <v>-3.4621262560237798E-7</v>
      </c>
      <c r="C1149" s="1">
        <v>-1.0543536725989199E-7</v>
      </c>
      <c r="D1149" s="1">
        <v>2.9689099044147002E-7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x14ac:dyDescent="0.45">
      <c r="A1150">
        <v>0.356318061030515</v>
      </c>
      <c r="B1150" s="1">
        <v>6.0580882541229998E-7</v>
      </c>
      <c r="C1150" s="1">
        <v>1.66897379359868E-7</v>
      </c>
      <c r="D1150" s="1">
        <v>-4.7280647146184701E-7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x14ac:dyDescent="0.45">
      <c r="A1151">
        <v>0.35705782171085498</v>
      </c>
      <c r="B1151" s="1">
        <v>-8.2691265906922805E-7</v>
      </c>
      <c r="C1151" s="1">
        <v>-2.27851442090885E-7</v>
      </c>
      <c r="D1151" s="1">
        <v>6.4576218659485098E-7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 x14ac:dyDescent="0.45">
      <c r="A1152">
        <v>0.35779758239119602</v>
      </c>
      <c r="B1152" s="1">
        <v>1.0092176932785399E-6</v>
      </c>
      <c r="C1152" s="1">
        <v>2.8830186016563902E-7</v>
      </c>
      <c r="D1152" s="1">
        <v>-8.1582514344851001E-7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x14ac:dyDescent="0.45">
      <c r="A1153">
        <v>0.35853734307153601</v>
      </c>
      <c r="B1153" s="1">
        <v>-1.1523982692076501E-6</v>
      </c>
      <c r="C1153" s="1">
        <v>-3.4825290476355998E-7</v>
      </c>
      <c r="D1153" s="1">
        <v>9.8306029546709698E-7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x14ac:dyDescent="0.45">
      <c r="A1154">
        <v>0.35927710375187599</v>
      </c>
      <c r="B1154" s="1">
        <v>1.2561090131264001E-6</v>
      </c>
      <c r="C1154" s="1">
        <v>4.07708783019917E-7</v>
      </c>
      <c r="D1154" s="1">
        <v>-1.1475306289414301E-6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x14ac:dyDescent="0.45">
      <c r="A1155">
        <v>0.36001686443221598</v>
      </c>
      <c r="B1155" s="1">
        <v>-1.3199844395217601E-6</v>
      </c>
      <c r="C1155" s="1">
        <v>-4.6667368742877799E-7</v>
      </c>
      <c r="D1155" s="1">
        <v>1.30929721389206E-6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 x14ac:dyDescent="0.45">
      <c r="A1156">
        <v>0.36075662511255602</v>
      </c>
      <c r="B1156" s="1">
        <v>1.34363836895608E-6</v>
      </c>
      <c r="C1156" s="1">
        <v>5.25151737991375E-7</v>
      </c>
      <c r="D1156" s="1">
        <v>-1.4684193093312799E-6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 x14ac:dyDescent="0.45">
      <c r="A1157">
        <v>0.361496385792896</v>
      </c>
      <c r="B1157" s="1">
        <v>-1.32666349458008E-6</v>
      </c>
      <c r="C1157" s="1">
        <v>-5.8314703308580297E-7</v>
      </c>
      <c r="D1157" s="1">
        <v>1.6249544009005001E-6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 x14ac:dyDescent="0.45">
      <c r="A1158">
        <v>0.36223614647323699</v>
      </c>
      <c r="B1158" s="1">
        <v>1.26863077481949E-6</v>
      </c>
      <c r="C1158" s="1">
        <v>6.4066361101553097E-7</v>
      </c>
      <c r="D1158" s="1">
        <v>-1.77895828639361E-6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 x14ac:dyDescent="0.45">
      <c r="A1159">
        <v>0.36297590715357703</v>
      </c>
      <c r="B1159" s="1">
        <v>-1.16908891499974E-6</v>
      </c>
      <c r="C1159" s="1">
        <v>-6.9770549168830799E-7</v>
      </c>
      <c r="D1159" s="1">
        <v>1.9304851218051299E-6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 x14ac:dyDescent="0.45">
      <c r="A1160">
        <v>0.36371566783391701</v>
      </c>
      <c r="B1160" s="1">
        <v>1.02756373595763E-6</v>
      </c>
      <c r="C1160" s="1">
        <v>7.5427662579258105E-7</v>
      </c>
      <c r="D1160" s="1">
        <v>-2.07958750040287E-6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 x14ac:dyDescent="0.45">
      <c r="A1161">
        <v>0.364455428514257</v>
      </c>
      <c r="B1161" s="1">
        <v>-8.4355757312139105E-7</v>
      </c>
      <c r="C1161" s="1">
        <v>-8.1038094993830099E-7</v>
      </c>
      <c r="D1161" s="1">
        <v>2.2263164905303998E-6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x14ac:dyDescent="0.45">
      <c r="A1162">
        <v>0.36519518919459698</v>
      </c>
      <c r="B1162" s="1">
        <v>6.1654861301560097E-7</v>
      </c>
      <c r="C1162" s="1">
        <v>8.6602233603713305E-7</v>
      </c>
      <c r="D1162" s="1">
        <v>-2.37072169930783E-6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 x14ac:dyDescent="0.45">
      <c r="A1163">
        <v>0.36593494987493702</v>
      </c>
      <c r="B1163" s="1">
        <v>-3.4599021206023899E-7</v>
      </c>
      <c r="C1163" s="1">
        <v>-9.2120464521263098E-7</v>
      </c>
      <c r="D1163" s="1">
        <v>2.5128513280995702E-6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 x14ac:dyDescent="0.45">
      <c r="A1164">
        <v>0.36667471055527801</v>
      </c>
      <c r="B1164" s="1">
        <v>3.1310175609534901E-8</v>
      </c>
      <c r="C1164" s="1">
        <v>9.7593166586099696E-7</v>
      </c>
      <c r="D1164" s="1">
        <v>-2.6527522118297401E-6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 x14ac:dyDescent="0.45">
      <c r="A1165">
        <v>0.36741447123561799</v>
      </c>
      <c r="B1165" s="1">
        <v>3.2808997710215799E-7</v>
      </c>
      <c r="C1165" s="1">
        <v>-1.0302071813693801E-6</v>
      </c>
      <c r="D1165" s="1">
        <v>2.7904698809156399E-6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x14ac:dyDescent="0.45">
      <c r="A1166">
        <v>0.36815423191595797</v>
      </c>
      <c r="B1166" s="1">
        <v>-7.3283582659346499E-7</v>
      </c>
      <c r="C1166" s="1">
        <v>1.0840349047366001E-6</v>
      </c>
      <c r="D1166" s="1">
        <v>-2.92604859549289E-6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x14ac:dyDescent="0.45">
      <c r="A1167">
        <v>0.36889399259629801</v>
      </c>
      <c r="B1167" s="1">
        <v>1.1835808346247401E-6</v>
      </c>
      <c r="C1167" s="1">
        <v>-1.13741853946595E-6</v>
      </c>
      <c r="D1167" s="1">
        <v>3.05953139388784E-6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 x14ac:dyDescent="0.45">
      <c r="A1168">
        <v>0.369633753276638</v>
      </c>
      <c r="B1168" s="1">
        <v>-1.68100727358555E-6</v>
      </c>
      <c r="C1168" s="1">
        <v>1.1903617241850099E-6</v>
      </c>
      <c r="D1168" s="1">
        <v>-3.19096014401325E-6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 x14ac:dyDescent="0.45">
      <c r="A1169">
        <v>0.37037351395697898</v>
      </c>
      <c r="B1169" s="1">
        <v>2.03718139177381E-6</v>
      </c>
      <c r="C1169" s="1">
        <v>-1.13806340411378E-6</v>
      </c>
      <c r="D1169" s="1">
        <v>3.04040061002298E-6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x14ac:dyDescent="0.45">
      <c r="A1170">
        <v>0.37111327463731902</v>
      </c>
      <c r="B1170" s="1">
        <v>-2.3398408459639399E-6</v>
      </c>
      <c r="C1170" s="1">
        <v>1.0766818572145699E-6</v>
      </c>
      <c r="D1170" s="1">
        <v>-2.8667695580566899E-6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x14ac:dyDescent="0.45">
      <c r="A1171">
        <v>0.37185303531765901</v>
      </c>
      <c r="B1171" s="1">
        <v>2.6019962617421899E-6</v>
      </c>
      <c r="C1171" s="1">
        <v>-1.01577925412129E-6</v>
      </c>
      <c r="D1171" s="1">
        <v>2.6956607905806201E-6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x14ac:dyDescent="0.45">
      <c r="A1172">
        <v>0.37259279599799899</v>
      </c>
      <c r="B1172" s="1">
        <v>-2.8231226408316801E-6</v>
      </c>
      <c r="C1172" s="1">
        <v>9.5535173560942404E-7</v>
      </c>
      <c r="D1172" s="1">
        <v>-2.5270253849234898E-6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x14ac:dyDescent="0.45">
      <c r="A1173">
        <v>0.37333255667833898</v>
      </c>
      <c r="B1173" s="1">
        <v>3.0026683756618298E-6</v>
      </c>
      <c r="C1173" s="1">
        <v>-8.9539547184072003E-7</v>
      </c>
      <c r="D1173" s="1">
        <v>2.3608156832113099E-6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x14ac:dyDescent="0.45">
      <c r="A1174">
        <v>0.37407231735867902</v>
      </c>
      <c r="B1174" s="1">
        <v>-3.14005444066311E-6</v>
      </c>
      <c r="C1174" s="1">
        <v>8.3590665015934203E-7</v>
      </c>
      <c r="D1174" s="1">
        <v>-2.1969852607703199E-6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x14ac:dyDescent="0.45">
      <c r="A1175">
        <v>0.37481207803902</v>
      </c>
      <c r="B1175" s="1">
        <v>3.2346734480763498E-6</v>
      </c>
      <c r="C1175" s="1">
        <v>-7.7688154084328999E-7</v>
      </c>
      <c r="D1175" s="1">
        <v>2.0354889368775201E-6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x14ac:dyDescent="0.45">
      <c r="A1176">
        <v>0.37555183871935999</v>
      </c>
      <c r="B1176" s="1">
        <v>-3.2858887473273301E-6</v>
      </c>
      <c r="C1176" s="1">
        <v>7.1831639991494599E-7</v>
      </c>
      <c r="D1176" s="1">
        <v>-1.8762826653542E-6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x14ac:dyDescent="0.45">
      <c r="A1177">
        <v>0.37629159939970003</v>
      </c>
      <c r="B1177" s="1">
        <v>3.29303340144754E-6</v>
      </c>
      <c r="C1177" s="1">
        <v>-6.6020757376349495E-7</v>
      </c>
      <c r="D1177" s="1">
        <v>1.7193235476371E-6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x14ac:dyDescent="0.45">
      <c r="A1178">
        <v>0.37703136008004001</v>
      </c>
      <c r="B1178" s="1">
        <v>-3.25540917300954E-6</v>
      </c>
      <c r="C1178" s="1">
        <v>6.0255139249404205E-7</v>
      </c>
      <c r="D1178" s="1">
        <v>-1.5645697559105201E-6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 x14ac:dyDescent="0.45">
      <c r="A1179">
        <v>0.37777112076038</v>
      </c>
      <c r="B1179" s="1">
        <v>3.17228544101805E-6</v>
      </c>
      <c r="C1179" s="1">
        <v>-5.4534427089514099E-7</v>
      </c>
      <c r="D1179" s="1">
        <v>1.41198054733264E-6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 x14ac:dyDescent="0.45">
      <c r="A1180">
        <v>0.37851088144071998</v>
      </c>
      <c r="B1180" s="1">
        <v>-3.0428980343221101E-6</v>
      </c>
      <c r="C1180" s="1">
        <v>4.8858260655173903E-7</v>
      </c>
      <c r="D1180" s="1">
        <v>-1.2615161818416101E-6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 x14ac:dyDescent="0.45">
      <c r="A1181">
        <v>0.37925064212106102</v>
      </c>
      <c r="B1181" s="1">
        <v>2.86644805973717E-6</v>
      </c>
      <c r="C1181" s="1">
        <v>-4.32262891689038E-7</v>
      </c>
      <c r="D1181" s="1">
        <v>1.1131379193748599E-6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x14ac:dyDescent="0.45">
      <c r="A1182">
        <v>0.37999040280140101</v>
      </c>
      <c r="B1182" s="1">
        <v>-2.6421006447809299E-6</v>
      </c>
      <c r="C1182" s="1">
        <v>3.7638159167824399E-7</v>
      </c>
      <c r="D1182" s="1">
        <v>-9.6680798496287101E-7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 x14ac:dyDescent="0.45">
      <c r="A1183">
        <v>0.38073016348174099</v>
      </c>
      <c r="B1183" s="1">
        <v>2.3689836062373201E-6</v>
      </c>
      <c r="C1183" s="1">
        <v>-3.2093525497017301E-7</v>
      </c>
      <c r="D1183" s="1">
        <v>8.2248952271516396E-7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 x14ac:dyDescent="0.45">
      <c r="A1184">
        <v>0.38146992416208098</v>
      </c>
      <c r="B1184" s="1">
        <v>-2.0461860805075302E-6</v>
      </c>
      <c r="C1184" s="1">
        <v>2.6592043885683798E-7</v>
      </c>
      <c r="D1184" s="1">
        <v>-6.80146588644494E-7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 x14ac:dyDescent="0.45">
      <c r="A1185">
        <v>0.38220968484242102</v>
      </c>
      <c r="B1185" s="1">
        <v>1.67275705621245E-6</v>
      </c>
      <c r="C1185" s="1">
        <v>-2.11333739361524E-7</v>
      </c>
      <c r="D1185" s="1">
        <v>5.3974410469925799E-7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 x14ac:dyDescent="0.45">
      <c r="A1186">
        <v>0.382949445522761</v>
      </c>
      <c r="B1186" s="1">
        <v>-1.2477038869070201E-6</v>
      </c>
      <c r="C1186" s="1">
        <v>1.5717178261267201E-7</v>
      </c>
      <c r="D1186" s="1">
        <v>-4.0124785154620598E-7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x14ac:dyDescent="0.45">
      <c r="A1187">
        <v>0.38368920620310198</v>
      </c>
      <c r="B1187" s="1">
        <v>7.6999062934223395E-7</v>
      </c>
      <c r="C1187" s="1">
        <v>-1.034312354207E-7</v>
      </c>
      <c r="D1187" s="1">
        <v>2.6462441822935798E-7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x14ac:dyDescent="0.45">
      <c r="A1188">
        <v>0.38442896688344202</v>
      </c>
      <c r="B1188" s="1">
        <v>-2.38536432357158E-7</v>
      </c>
      <c r="C1188" s="1">
        <v>5.0108786508952101E-8</v>
      </c>
      <c r="D1188" s="1">
        <v>-1.2984120155569E-7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 x14ac:dyDescent="0.45">
      <c r="A1189">
        <v>0.38516872756378201</v>
      </c>
      <c r="B1189" s="1">
        <v>-3.4778628502302102E-7</v>
      </c>
      <c r="C1189" s="1">
        <v>2.7988318453202399E-9</v>
      </c>
      <c r="D1189" s="1">
        <v>-3.13363964159291E-9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x14ac:dyDescent="0.45">
      <c r="A1190">
        <v>0.38590848824412199</v>
      </c>
      <c r="B1190" s="1">
        <v>9.9015364747708596E-7</v>
      </c>
      <c r="C1190" s="1">
        <v>-5.52948759610496E-8</v>
      </c>
      <c r="D1190" s="1">
        <v>1.3433118578827101E-7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x14ac:dyDescent="0.45">
      <c r="A1191">
        <v>0.38664824892446198</v>
      </c>
      <c r="B1191" s="1">
        <v>-1.68979231022493E-6</v>
      </c>
      <c r="C1191" s="1">
        <v>1.07382543938483E-7</v>
      </c>
      <c r="D1191" s="1">
        <v>-2.6378180311722002E-7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 x14ac:dyDescent="0.45">
      <c r="A1192">
        <v>0.38738800960480202</v>
      </c>
      <c r="B1192" s="1">
        <v>2.4479814559956401E-6</v>
      </c>
      <c r="C1192" s="1">
        <v>-1.5906502994450701E-7</v>
      </c>
      <c r="D1192" s="1">
        <v>3.9151513129845499E-7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 x14ac:dyDescent="0.45">
      <c r="A1193">
        <v>0.388127770285143</v>
      </c>
      <c r="B1193" s="1">
        <v>-3.26605502170654E-6</v>
      </c>
      <c r="C1193" s="1">
        <v>2.1034546841394299E-7</v>
      </c>
      <c r="D1193" s="1">
        <v>-5.1756015211805395E-7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 x14ac:dyDescent="0.45">
      <c r="A1194">
        <v>0.38886753096548299</v>
      </c>
      <c r="B1194" s="1">
        <v>4.1454038762353797E-6</v>
      </c>
      <c r="C1194" s="1">
        <v>-2.6122700538911201E-7</v>
      </c>
      <c r="D1194" s="1">
        <v>6.4194515510140197E-7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x14ac:dyDescent="0.45">
      <c r="A1195">
        <v>0.38960729164582297</v>
      </c>
      <c r="B1195" s="1">
        <v>-5.0874782847484099E-6</v>
      </c>
      <c r="C1195" s="1">
        <v>3.1171270870934902E-7</v>
      </c>
      <c r="D1195" s="1">
        <v>-7.6469780930044201E-7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x14ac:dyDescent="0.45">
      <c r="A1196">
        <v>0.39034705232616301</v>
      </c>
      <c r="B1196" s="1">
        <v>6.0937903588015599E-6</v>
      </c>
      <c r="C1196" s="1">
        <v>-3.6180565956087299E-7</v>
      </c>
      <c r="D1196" s="1">
        <v>8.8584512857048597E-7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 x14ac:dyDescent="0.45">
      <c r="A1197">
        <v>0.391086813006503</v>
      </c>
      <c r="B1197" s="1">
        <v>-7.1659167181108802E-6</v>
      </c>
      <c r="C1197" s="1">
        <v>4.1150887366189103E-7</v>
      </c>
      <c r="D1197" s="1">
        <v>-1.0054135508882E-6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x14ac:dyDescent="0.45">
      <c r="A1198">
        <v>0.39182657368684298</v>
      </c>
      <c r="B1198" s="1">
        <v>8.30550126590671E-6</v>
      </c>
      <c r="C1198" s="1">
        <v>-4.6082537861634299E-7</v>
      </c>
      <c r="D1198" s="1">
        <v>1.12342888563E-6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x14ac:dyDescent="0.45">
      <c r="A1199">
        <v>0.39256633436718402</v>
      </c>
      <c r="B1199" s="1">
        <v>-9.5142581030490405E-6</v>
      </c>
      <c r="C1199" s="1">
        <v>5.0975812915014296E-7</v>
      </c>
      <c r="D1199" s="1">
        <v>-1.2399163998514901E-6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x14ac:dyDescent="0.45">
      <c r="A1200">
        <v>0.39330609504752401</v>
      </c>
      <c r="B1200" s="1">
        <v>1.0793974625854201E-5</v>
      </c>
      <c r="C1200" s="1">
        <v>-5.5831008751698198E-7</v>
      </c>
      <c r="D1200" s="1">
        <v>1.35490077921619E-6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 x14ac:dyDescent="0.45">
      <c r="A1201">
        <v>0.39404585572786399</v>
      </c>
      <c r="B1201" s="1">
        <v>-1.2146514758014201E-5</v>
      </c>
      <c r="C1201" s="1">
        <v>6.0648417159128395E-7</v>
      </c>
      <c r="D1201" s="1">
        <v>-1.46840618086571E-6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 x14ac:dyDescent="0.45">
      <c r="A1202">
        <v>0.39478561640820398</v>
      </c>
      <c r="B1202" s="1">
        <v>1.3573822362299301E-5</v>
      </c>
      <c r="C1202" s="1">
        <v>-6.5428327335930801E-7</v>
      </c>
      <c r="D1202" s="1">
        <v>1.5804562205607099E-6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 x14ac:dyDescent="0.45">
      <c r="A1203">
        <v>0.39552537708854402</v>
      </c>
      <c r="B1203" s="1">
        <v>-1.5077924880135001E-5</v>
      </c>
      <c r="C1203" s="1">
        <v>7.0171026371569398E-7</v>
      </c>
      <c r="D1203" s="1">
        <v>-1.6910740104585899E-6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x14ac:dyDescent="0.45">
      <c r="A1204">
        <v>0.396265137768885</v>
      </c>
      <c r="B1204" s="1">
        <v>1.6660937095236301E-5</v>
      </c>
      <c r="C1204" s="1">
        <v>-7.4876797722472803E-7</v>
      </c>
      <c r="D1204" s="1">
        <v>1.80028216098979E-6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 x14ac:dyDescent="0.45">
      <c r="A1205">
        <v>0.39700489844922499</v>
      </c>
      <c r="B1205" s="1">
        <v>-1.8325065175496901E-5</v>
      </c>
      <c r="C1205" s="1">
        <v>7.9545923261356798E-7</v>
      </c>
      <c r="D1205" s="1">
        <v>-1.9081027987460499E-6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x14ac:dyDescent="0.45">
      <c r="A1206">
        <v>0.39774465912956503</v>
      </c>
      <c r="B1206" s="1">
        <v>2.0072610894613199E-5</v>
      </c>
      <c r="C1206" s="1">
        <v>-8.4178681523733499E-7</v>
      </c>
      <c r="D1206" s="1">
        <v>2.0145575689656501E-6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 x14ac:dyDescent="0.45">
      <c r="A1207">
        <v>0.39848441980990501</v>
      </c>
      <c r="B1207" s="1">
        <v>-2.1905976105131999E-5</v>
      </c>
      <c r="C1207" s="1">
        <v>8.8775348739992802E-7</v>
      </c>
      <c r="D1207" s="1">
        <v>-2.1196676709823402E-6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x14ac:dyDescent="0.45">
      <c r="A1208">
        <v>0.399224180490245</v>
      </c>
      <c r="B1208" s="1">
        <v>2.3827667463427401E-5</v>
      </c>
      <c r="C1208" s="1">
        <v>-9.3336199276648203E-7</v>
      </c>
      <c r="D1208" s="1">
        <v>2.2234538383420002E-6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x14ac:dyDescent="0.45">
      <c r="A1209">
        <v>0.39996394117058498</v>
      </c>
      <c r="B1209" s="1">
        <v>-2.58403014258604E-5</v>
      </c>
      <c r="C1209" s="1">
        <v>9.7861502415096405E-7</v>
      </c>
      <c r="D1209" s="1">
        <v>-2.32593640445282E-6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x14ac:dyDescent="0.45">
      <c r="A1210">
        <v>0.40070370185092602</v>
      </c>
      <c r="B1210" s="1">
        <v>2.7228721668753901E-5</v>
      </c>
      <c r="C1210" s="1">
        <v>-9.9723294485123595E-7</v>
      </c>
      <c r="D1210" s="1">
        <v>2.36481027113657E-6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x14ac:dyDescent="0.45">
      <c r="A1211">
        <v>0.401443462531266</v>
      </c>
      <c r="B1211" s="1">
        <v>-2.6677554388915199E-5</v>
      </c>
      <c r="C1211" s="1">
        <v>9.4520795623481397E-7</v>
      </c>
      <c r="D1211" s="1">
        <v>-2.23640220965852E-6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 x14ac:dyDescent="0.45">
      <c r="A1212">
        <v>0.40218322321160599</v>
      </c>
      <c r="B1212" s="1">
        <v>2.6059516570507299E-5</v>
      </c>
      <c r="C1212" s="1">
        <v>-8.93566868127654E-7</v>
      </c>
      <c r="D1212" s="1">
        <v>2.1095186517684502E-6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x14ac:dyDescent="0.45">
      <c r="A1213">
        <v>0.40292298389194597</v>
      </c>
      <c r="B1213" s="1">
        <v>-2.5372588524433401E-5</v>
      </c>
      <c r="C1213" s="1">
        <v>8.4230681873289296E-7</v>
      </c>
      <c r="D1213" s="1">
        <v>-1.98413674285536E-6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 x14ac:dyDescent="0.45">
      <c r="A1214">
        <v>0.40366274457228601</v>
      </c>
      <c r="B1214" s="1">
        <v>2.4614653721110402E-5</v>
      </c>
      <c r="C1214" s="1">
        <v>-7.9142497611098601E-7</v>
      </c>
      <c r="D1214" s="1">
        <v>1.8602340728914699E-6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 x14ac:dyDescent="0.45">
      <c r="A1215">
        <v>0.404402505252626</v>
      </c>
      <c r="B1215" s="1">
        <v>-2.3783493861386101E-5</v>
      </c>
      <c r="C1215" s="1">
        <v>7.4091853627493395E-7</v>
      </c>
      <c r="D1215" s="1">
        <v>-1.7377887019332599E-6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x14ac:dyDescent="0.45">
      <c r="A1216">
        <v>0.40514226593296598</v>
      </c>
      <c r="B1216" s="1">
        <v>2.2876783622862399E-5</v>
      </c>
      <c r="C1216" s="1">
        <v>-6.9078472338119805E-7</v>
      </c>
      <c r="D1216" s="1">
        <v>1.61677911775981E-6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x14ac:dyDescent="0.45">
      <c r="A1217">
        <v>0.40588202661330702</v>
      </c>
      <c r="B1217" s="1">
        <v>-2.1892085112696299E-5</v>
      </c>
      <c r="C1217" s="1">
        <v>6.4102077471835102E-7</v>
      </c>
      <c r="D1217" s="1">
        <v>-1.4971842553898799E-6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 x14ac:dyDescent="0.45">
      <c r="A1218">
        <v>0.40662178729364701</v>
      </c>
      <c r="B1218" s="1">
        <v>2.0826841922880801E-5</v>
      </c>
      <c r="C1218" s="1">
        <v>-5.91623974104164E-7</v>
      </c>
      <c r="D1218" s="1">
        <v>1.37898344911335E-6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 x14ac:dyDescent="0.45">
      <c r="A1219">
        <v>0.40736154797398699</v>
      </c>
      <c r="B1219" s="1">
        <v>-1.9678372911951702E-5</v>
      </c>
      <c r="C1219" s="1">
        <v>5.4259160738590402E-7</v>
      </c>
      <c r="D1219" s="1">
        <v>-1.2621564628552401E-6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 x14ac:dyDescent="0.45">
      <c r="A1220">
        <v>0.40810130865432698</v>
      </c>
      <c r="B1220" s="1">
        <v>1.8443865453733299E-5</v>
      </c>
      <c r="C1220" s="1">
        <v>-4.9392100040913904E-7</v>
      </c>
      <c r="D1220" s="1">
        <v>1.1466834422806199E-6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x14ac:dyDescent="0.45">
      <c r="A1221">
        <v>0.40884106933466702</v>
      </c>
      <c r="B1221" s="1">
        <v>-1.7120368441975899E-5</v>
      </c>
      <c r="C1221" s="1">
        <v>4.45609492713076E-7</v>
      </c>
      <c r="D1221" s="1">
        <v>-1.03254493635262E-6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 x14ac:dyDescent="0.45">
      <c r="A1222">
        <v>0.409580830015008</v>
      </c>
      <c r="B1222" s="1">
        <v>1.5704784643643401E-5</v>
      </c>
      <c r="C1222" s="1">
        <v>-3.9765445600844802E-7</v>
      </c>
      <c r="D1222" s="1">
        <v>9.1972185999429296E-7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 x14ac:dyDescent="0.45">
      <c r="A1223">
        <v>0.41032059069534799</v>
      </c>
      <c r="B1223" s="1">
        <v>-1.4193862751954499E-5</v>
      </c>
      <c r="C1223" s="1">
        <v>3.5005327951434098E-7</v>
      </c>
      <c r="D1223" s="1">
        <v>-8.0819551180975097E-7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 x14ac:dyDescent="0.45">
      <c r="A1224">
        <v>0.41106035137568803</v>
      </c>
      <c r="B1224" s="1">
        <v>1.25841887823649E-5</v>
      </c>
      <c r="C1224" s="1">
        <v>-3.0280337999466498E-7</v>
      </c>
      <c r="D1224" s="1">
        <v>6.97947539585396E-7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 x14ac:dyDescent="0.45">
      <c r="A1225">
        <v>0.41180011205602801</v>
      </c>
      <c r="B1225" s="1">
        <v>-1.08721769919909E-5</v>
      </c>
      <c r="C1225" s="1">
        <v>2.5590219246596798E-7</v>
      </c>
      <c r="D1225" s="1">
        <v>-5.8895994640253204E-7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 x14ac:dyDescent="0.45">
      <c r="A1226">
        <v>0.412539872736368</v>
      </c>
      <c r="B1226" s="1">
        <v>9.0540601464723008E-6</v>
      </c>
      <c r="C1226" s="1">
        <v>-2.0934718178294201E-7</v>
      </c>
      <c r="D1226" s="1">
        <v>4.8121508498737596E-7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 x14ac:dyDescent="0.45">
      <c r="A1227">
        <v>0.41327963341670798</v>
      </c>
      <c r="B1227" s="1">
        <v>-7.1258791898538097E-6</v>
      </c>
      <c r="C1227" s="1">
        <v>1.6313582712936101E-7</v>
      </c>
      <c r="D1227" s="1">
        <v>-3.7469563238713802E-7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x14ac:dyDescent="0.45">
      <c r="A1228">
        <v>0.41401939409704902</v>
      </c>
      <c r="B1228" s="1">
        <v>5.0834721628216001E-6</v>
      </c>
      <c r="C1228" s="1">
        <v>-1.17265635095657E-7</v>
      </c>
      <c r="D1228" s="1">
        <v>2.6938460325393599E-7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 x14ac:dyDescent="0.45">
      <c r="A1229">
        <v>0.41475915477738901</v>
      </c>
      <c r="B1229" s="1">
        <v>-2.9224624355405101E-6</v>
      </c>
      <c r="C1229" s="1">
        <v>7.1734135335017094E-8</v>
      </c>
      <c r="D1229" s="1">
        <v>-1.65265321485192E-7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 x14ac:dyDescent="0.45">
      <c r="A1230">
        <v>0.41549891545772899</v>
      </c>
      <c r="B1230" s="1">
        <v>6.3824606532028699E-7</v>
      </c>
      <c r="C1230" s="1">
        <v>-2.6538879781682699E-8</v>
      </c>
      <c r="D1230" s="1">
        <v>6.2321430234251505E-8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 x14ac:dyDescent="0.45">
      <c r="A1231">
        <v>0.41623867613806897</v>
      </c>
      <c r="B1231" s="1">
        <v>1.77402161293705E-6</v>
      </c>
      <c r="C1231" s="1">
        <v>-1.8322572320230001E-8</v>
      </c>
      <c r="D1231" s="1">
        <v>3.9463127278259798E-8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 x14ac:dyDescent="0.45">
      <c r="A1232">
        <v>0.41697843681840902</v>
      </c>
      <c r="B1232" s="1">
        <v>-4.3194404923251603E-6</v>
      </c>
      <c r="C1232" s="1">
        <v>6.2852612337147207E-8</v>
      </c>
      <c r="D1232" s="1">
        <v>-1.40104108150136E-7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 x14ac:dyDescent="0.45">
      <c r="A1233">
        <v>0.417718197498749</v>
      </c>
      <c r="B1233" s="1">
        <v>7.00338100452808E-6</v>
      </c>
      <c r="C1233" s="1">
        <v>-1.07053635199353E-7</v>
      </c>
      <c r="D1233" s="1">
        <v>2.3961698464551602E-7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 x14ac:dyDescent="0.45">
      <c r="A1234">
        <v>0.41845795817908998</v>
      </c>
      <c r="B1234" s="1">
        <v>-9.8315007196681205E-6</v>
      </c>
      <c r="C1234" s="1">
        <v>1.5092800727853099E-7</v>
      </c>
      <c r="D1234" s="1">
        <v>-3.3801694084203098E-7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 x14ac:dyDescent="0.45">
      <c r="A1235">
        <v>0.41919771885943002</v>
      </c>
      <c r="B1235" s="1">
        <v>1.28097619864984E-5</v>
      </c>
      <c r="C1235" s="1">
        <v>-1.94478068034345E-7</v>
      </c>
      <c r="D1235" s="1">
        <v>4.3531888415330199E-7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 x14ac:dyDescent="0.45">
      <c r="A1236">
        <v>0.41993747953977001</v>
      </c>
      <c r="B1236" s="1">
        <v>-1.59444509258377E-5</v>
      </c>
      <c r="C1236" s="1">
        <v>2.3770614184682699E-7</v>
      </c>
      <c r="D1236" s="1">
        <v>-5.3153745779872003E-7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 x14ac:dyDescent="0.45">
      <c r="A1237">
        <v>0.42067724022010999</v>
      </c>
      <c r="B1237" s="1">
        <v>1.9242197764726599E-5</v>
      </c>
      <c r="C1237" s="1">
        <v>-2.8061453874759601E-7</v>
      </c>
      <c r="D1237" s="1">
        <v>6.2668703189771997E-7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 x14ac:dyDescent="0.45">
      <c r="A1238">
        <v>0.42141700090044998</v>
      </c>
      <c r="B1238" s="1">
        <v>-2.2709998701354199E-5</v>
      </c>
      <c r="C1238" s="1">
        <v>3.2320553283210498E-7</v>
      </c>
      <c r="D1238" s="1">
        <v>-7.2078173006049102E-7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 x14ac:dyDescent="0.45">
      <c r="A1239">
        <v>0.42215676158079002</v>
      </c>
      <c r="B1239" s="1">
        <v>2.6355239366198701E-5</v>
      </c>
      <c r="C1239" s="1">
        <v>-3.65481395339607E-7</v>
      </c>
      <c r="D1239" s="1">
        <v>8.1383541012517099E-7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 x14ac:dyDescent="0.45">
      <c r="A1240">
        <v>0.422896522261131</v>
      </c>
      <c r="B1240" s="1">
        <v>-3.01857200536344E-5</v>
      </c>
      <c r="C1240" s="1">
        <v>4.07444365449733E-7</v>
      </c>
      <c r="D1240" s="1">
        <v>-9.0586169895227897E-7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 x14ac:dyDescent="0.45">
      <c r="A1241">
        <v>0.42363628294147099</v>
      </c>
      <c r="B1241" s="1">
        <v>3.4209682873897102E-5</v>
      </c>
      <c r="C1241" s="1">
        <v>-4.4909666919574699E-7</v>
      </c>
      <c r="D1241" s="1">
        <v>9.9687396896932391E-7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 x14ac:dyDescent="0.45">
      <c r="A1242">
        <v>0.42437604362181103</v>
      </c>
      <c r="B1242" s="1">
        <v>-3.8435840976646401E-5</v>
      </c>
      <c r="C1242" s="1">
        <v>4.90440509610746E-7</v>
      </c>
      <c r="D1242" s="1">
        <v>-1.0868853685631299E-6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 x14ac:dyDescent="0.45">
      <c r="A1243">
        <v>0.42511580430215101</v>
      </c>
      <c r="B1243" s="1">
        <v>4.2873410027737797E-5</v>
      </c>
      <c r="C1243" s="1">
        <v>-5.3147807875529198E-7</v>
      </c>
      <c r="D1243" s="1">
        <v>1.17590880512583E-6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 x14ac:dyDescent="0.45">
      <c r="A1244">
        <v>0.425855564982491</v>
      </c>
      <c r="B1244" s="1">
        <v>-4.7532142180345403E-5</v>
      </c>
      <c r="C1244" s="1">
        <v>5.7221153315578399E-7</v>
      </c>
      <c r="D1244" s="1">
        <v>-1.2639569714338699E-6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 x14ac:dyDescent="0.45">
      <c r="A1245">
        <v>0.42659532566283098</v>
      </c>
      <c r="B1245" s="1">
        <v>5.2422362677734199E-5</v>
      </c>
      <c r="C1245" s="1">
        <v>-6.1264303133751901E-7</v>
      </c>
      <c r="D1245" s="1">
        <v>1.3510423344897499E-6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 x14ac:dyDescent="0.45">
      <c r="A1246">
        <v>0.42733508634317202</v>
      </c>
      <c r="B1246" s="1">
        <v>-5.7555009433831497E-5</v>
      </c>
      <c r="C1246" s="1">
        <v>6.5277469771223796E-7</v>
      </c>
      <c r="D1246" s="1">
        <v>-1.4371771472171199E-6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 x14ac:dyDescent="0.45">
      <c r="A1247">
        <v>0.42807484702351201</v>
      </c>
      <c r="B1247" s="1">
        <v>6.2941675768564593E-5</v>
      </c>
      <c r="C1247" s="1">
        <v>-6.9260864533105802E-7</v>
      </c>
      <c r="D1247" s="1">
        <v>1.5223734552424801E-6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 x14ac:dyDescent="0.45">
      <c r="A1248">
        <v>0.42881460770385199</v>
      </c>
      <c r="B1248" s="1">
        <v>-6.8594656663231699E-5</v>
      </c>
      <c r="C1248" s="1">
        <v>7.3214696576359698E-7</v>
      </c>
      <c r="D1248" s="1">
        <v>-1.6066430888956499E-6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 x14ac:dyDescent="0.45">
      <c r="A1249">
        <v>0.42955436838419198</v>
      </c>
      <c r="B1249" s="1">
        <v>7.4526998811651698E-5</v>
      </c>
      <c r="C1249" s="1">
        <v>-7.7139173584817805E-7</v>
      </c>
      <c r="D1249" s="1">
        <v>1.6899976953345E-6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 x14ac:dyDescent="0.45">
      <c r="A1250">
        <v>0.43029412906453202</v>
      </c>
      <c r="B1250" s="1">
        <v>-8.0752554855555099E-5</v>
      </c>
      <c r="C1250" s="1">
        <v>8.1034501513173101E-7</v>
      </c>
      <c r="D1250" s="1">
        <v>-1.7724487043427199E-6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 x14ac:dyDescent="0.45">
      <c r="A1251">
        <v>0.431033889744872</v>
      </c>
      <c r="B1251" s="1">
        <v>8.7286042208093998E-5</v>
      </c>
      <c r="C1251" s="1">
        <v>-8.4900883714417498E-7</v>
      </c>
      <c r="D1251" s="1">
        <v>1.85400736678555E-6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 x14ac:dyDescent="0.45">
      <c r="A1252">
        <v>0.43177365042521298</v>
      </c>
      <c r="B1252" s="1">
        <v>-8.8652772822700899E-5</v>
      </c>
      <c r="C1252" s="1">
        <v>8.3567030144985396E-7</v>
      </c>
      <c r="D1252" s="1">
        <v>-1.8219373909452199E-6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 x14ac:dyDescent="0.45">
      <c r="A1253">
        <v>0.43251341110555303</v>
      </c>
      <c r="B1253" s="1">
        <v>8.6649627842161293E-5</v>
      </c>
      <c r="C1253" s="1">
        <v>-7.9150316270029603E-7</v>
      </c>
      <c r="D1253" s="1">
        <v>1.72288696494459E-6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 x14ac:dyDescent="0.45">
      <c r="A1254">
        <v>0.43325317178589301</v>
      </c>
      <c r="B1254" s="1">
        <v>-8.4468635036172199E-5</v>
      </c>
      <c r="C1254" s="1">
        <v>7.4764685425266799E-7</v>
      </c>
      <c r="D1254" s="1">
        <v>-1.6248498742678E-6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 x14ac:dyDescent="0.45">
      <c r="A1255">
        <v>0.43399293246623299</v>
      </c>
      <c r="B1255" s="1">
        <v>8.2099685481137104E-5</v>
      </c>
      <c r="C1255" s="1">
        <v>-7.0409923144162702E-7</v>
      </c>
      <c r="D1255" s="1">
        <v>1.52781374456019E-6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 x14ac:dyDescent="0.45">
      <c r="A1256">
        <v>0.43473269314657298</v>
      </c>
      <c r="B1256" s="1">
        <v>-7.9531960390454901E-5</v>
      </c>
      <c r="C1256" s="1">
        <v>6.60858168266375E-7</v>
      </c>
      <c r="D1256" s="1">
        <v>-1.43176640511732E-6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 x14ac:dyDescent="0.45">
      <c r="A1257">
        <v>0.43547245382691302</v>
      </c>
      <c r="B1257" s="1">
        <v>7.67538732348353E-5</v>
      </c>
      <c r="C1257" s="1">
        <v>-6.1792156703995405E-7</v>
      </c>
      <c r="D1257" s="1">
        <v>1.33669588855525E-6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 x14ac:dyDescent="0.45">
      <c r="A1258">
        <v>0.436212214507254</v>
      </c>
      <c r="B1258" s="1">
        <v>-7.3753006435875104E-5</v>
      </c>
      <c r="C1258" s="1">
        <v>5.7528733157960201E-7</v>
      </c>
      <c r="D1258" s="1">
        <v>-1.2425904196950501E-6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x14ac:dyDescent="0.45">
      <c r="A1259">
        <v>0.43695197518759399</v>
      </c>
      <c r="B1259" s="1">
        <v>7.0516041928382506E-5</v>
      </c>
      <c r="C1259" s="1">
        <v>-5.3295340023132403E-7</v>
      </c>
      <c r="D1259" s="1">
        <v>1.14943841393423E-6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x14ac:dyDescent="0.45">
      <c r="A1260">
        <v>0.43769173586793397</v>
      </c>
      <c r="B1260" s="1">
        <v>-6.7028685016792296E-5</v>
      </c>
      <c r="C1260" s="1">
        <v>4.9091771515473198E-7</v>
      </c>
      <c r="D1260" s="1">
        <v>-1.0572284734718999E-6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x14ac:dyDescent="0.45">
      <c r="A1261">
        <v>0.43843149654827401</v>
      </c>
      <c r="B1261" s="1">
        <v>6.3275580709249696E-5</v>
      </c>
      <c r="C1261" s="1">
        <v>-4.49178243674981E-7</v>
      </c>
      <c r="D1261" s="1">
        <v>9.659493872566919E-7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x14ac:dyDescent="0.45">
      <c r="A1262">
        <v>0.439171257228614</v>
      </c>
      <c r="B1262" s="1">
        <v>-5.9240221732621998E-5</v>
      </c>
      <c r="C1262" s="1">
        <v>4.0773296632178901E-7</v>
      </c>
      <c r="D1262" s="1">
        <v>-8.75590117762729E-7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x14ac:dyDescent="0.45">
      <c r="A1263">
        <v>0.43991101790895498</v>
      </c>
      <c r="B1263" s="1">
        <v>5.4904847255558797E-5</v>
      </c>
      <c r="C1263" s="1">
        <v>-3.6657988344505302E-7</v>
      </c>
      <c r="D1263" s="1">
        <v>7.8613981246206598E-7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x14ac:dyDescent="0.45">
      <c r="A1264">
        <v>0.44065077858929502</v>
      </c>
      <c r="B1264" s="1">
        <v>-5.0250331189401501E-5</v>
      </c>
      <c r="C1264" s="1">
        <v>3.2571700524616198E-7</v>
      </c>
      <c r="D1264" s="1">
        <v>-6.9758777636731501E-7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x14ac:dyDescent="0.45">
      <c r="A1265">
        <v>0.44139053926963501</v>
      </c>
      <c r="B1265" s="1">
        <v>4.5256058996207498E-5</v>
      </c>
      <c r="C1265" s="1">
        <v>-2.8514236970214901E-7</v>
      </c>
      <c r="D1265" s="1">
        <v>6.0992350137988305E-7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x14ac:dyDescent="0.45">
      <c r="A1266">
        <v>0.44213029994997499</v>
      </c>
      <c r="B1266" s="1">
        <v>-3.9899791424872E-5</v>
      </c>
      <c r="C1266" s="1">
        <v>2.4485402182720899E-7</v>
      </c>
      <c r="D1266" s="1">
        <v>-5.2313663076315097E-7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x14ac:dyDescent="0.45">
      <c r="A1267">
        <v>0.44287006063031498</v>
      </c>
      <c r="B1267" s="1">
        <v>3.4157513755129698E-5</v>
      </c>
      <c r="C1267" s="1">
        <v>-2.04850026401904E-7</v>
      </c>
      <c r="D1267" s="1">
        <v>4.3721697691932502E-7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x14ac:dyDescent="0.45">
      <c r="A1268">
        <v>0.44360982131065502</v>
      </c>
      <c r="B1268" s="1">
        <v>-2.8003268738396499E-5</v>
      </c>
      <c r="C1268" s="1">
        <v>1.6512846339971901E-7</v>
      </c>
      <c r="D1268" s="1">
        <v>-3.5215450629237902E-7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x14ac:dyDescent="0.45">
      <c r="A1269">
        <v>0.444349581990996</v>
      </c>
      <c r="B1269" s="1">
        <v>2.14089711264166E-5</v>
      </c>
      <c r="C1269" s="1">
        <v>-1.25687430174267E-7</v>
      </c>
      <c r="D1269" s="1">
        <v>2.6793934879563702E-7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x14ac:dyDescent="0.45">
      <c r="A1270">
        <v>0.44508934267133599</v>
      </c>
      <c r="B1270" s="1">
        <v>-1.4344201588797299E-5</v>
      </c>
      <c r="C1270" s="1">
        <v>8.6525034282892798E-8</v>
      </c>
      <c r="D1270" s="1">
        <v>-1.8456177675255999E-7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x14ac:dyDescent="0.45">
      <c r="A1271">
        <v>0.44582910335167603</v>
      </c>
      <c r="B1271" s="1">
        <v>6.7759772399714004E-6</v>
      </c>
      <c r="C1271" s="1">
        <v>-4.7639413950445999E-8</v>
      </c>
      <c r="D1271" s="1">
        <v>1.02012221375367E-7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x14ac:dyDescent="0.45">
      <c r="A1272">
        <v>0.44656886403201601</v>
      </c>
      <c r="B1272" s="1">
        <v>1.33150411913106E-6</v>
      </c>
      <c r="C1272" s="1">
        <v>9.0286988854730104E-9</v>
      </c>
      <c r="D1272" s="1">
        <v>-2.02812527569303E-8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x14ac:dyDescent="0.45">
      <c r="A1273">
        <v>0.447308624712356</v>
      </c>
      <c r="B1273" s="1">
        <v>-1.0017149691320001E-5</v>
      </c>
      <c r="C1273" s="1">
        <v>2.9308947308939301E-8</v>
      </c>
      <c r="D1273" s="1">
        <v>-6.0640404135471103E-8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x14ac:dyDescent="0.45">
      <c r="A1274">
        <v>0.44804838539269598</v>
      </c>
      <c r="B1274" s="1">
        <v>1.93232911825737E-5</v>
      </c>
      <c r="C1274" s="1">
        <v>-6.7375344315939196E-8</v>
      </c>
      <c r="D1274" s="1">
        <v>1.40761900772941E-7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x14ac:dyDescent="0.45">
      <c r="A1275">
        <v>0.44878814607303702</v>
      </c>
      <c r="B1275" s="1">
        <v>-2.92960428046048E-5</v>
      </c>
      <c r="C1275" s="1">
        <v>1.05172315672885E-7</v>
      </c>
      <c r="D1275" s="1">
        <v>-2.2009223072822299E-7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x14ac:dyDescent="0.45">
      <c r="A1276">
        <v>0.449527906753377</v>
      </c>
      <c r="B1276" s="1">
        <v>3.9985703132851697E-5</v>
      </c>
      <c r="C1276" s="1">
        <v>-1.42701650303852E-7</v>
      </c>
      <c r="D1276" s="1">
        <v>2.98640266185031E-7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x14ac:dyDescent="0.45">
      <c r="A1277">
        <v>0.45026766743371699</v>
      </c>
      <c r="B1277" s="1">
        <v>-5.1447206967070798E-5</v>
      </c>
      <c r="C1277" s="1">
        <v>1.7996513184359699E-7</v>
      </c>
      <c r="D1277" s="1">
        <v>-3.7641473572425901E-7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 x14ac:dyDescent="0.45">
      <c r="A1278">
        <v>0.45100742811405697</v>
      </c>
      <c r="B1278" s="1">
        <v>6.3740634412388694E-5</v>
      </c>
      <c r="C1278" s="1">
        <v>-2.1696453035506901E-7</v>
      </c>
      <c r="D1278" s="1">
        <v>4.5342425098837797E-7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x14ac:dyDescent="0.45">
      <c r="A1279">
        <v>0.45174718879439701</v>
      </c>
      <c r="B1279" s="1">
        <v>-7.6931785546262695E-5</v>
      </c>
      <c r="C1279" s="1">
        <v>2.5370159724447099E-7</v>
      </c>
      <c r="D1279" s="1">
        <v>-5.2967727687631205E-7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x14ac:dyDescent="0.45">
      <c r="A1280">
        <v>0.452486949474737</v>
      </c>
      <c r="B1280" s="1">
        <v>9.1092830425033007E-5</v>
      </c>
      <c r="C1280" s="1">
        <v>-2.9017807079564802E-7</v>
      </c>
      <c r="D1280" s="1">
        <v>6.0518217316714201E-7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x14ac:dyDescent="0.45">
      <c r="A1281">
        <v>0.45322671015507798</v>
      </c>
      <c r="B1281" s="1">
        <v>-1.06303045795625E-4</v>
      </c>
      <c r="C1281" s="1">
        <v>3.2639567476527001E-7</v>
      </c>
      <c r="D1281" s="1">
        <v>-6.7994715988020002E-7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x14ac:dyDescent="0.45">
      <c r="A1282">
        <v>0.45396647083541802</v>
      </c>
      <c r="B1282" s="1">
        <v>1.2264965199559701E-4</v>
      </c>
      <c r="C1282" s="1">
        <v>-3.62356124021451E-7</v>
      </c>
      <c r="D1282" s="1">
        <v>7.5398034335266096E-7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x14ac:dyDescent="0.45">
      <c r="A1283">
        <v>0.45470623151575801</v>
      </c>
      <c r="B1283" s="1">
        <v>-1.4022876568048299E-4</v>
      </c>
      <c r="C1283" s="1">
        <v>3.98061110514346E-7</v>
      </c>
      <c r="D1283" s="1">
        <v>-8.2728971046568204E-7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x14ac:dyDescent="0.45">
      <c r="A1284">
        <v>0.45544599219609799</v>
      </c>
      <c r="B1284" s="1">
        <v>1.5914648700802401E-4</v>
      </c>
      <c r="C1284" s="1">
        <v>-4.3351232292880998E-7</v>
      </c>
      <c r="D1284" s="1">
        <v>8.9988313225994897E-7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x14ac:dyDescent="0.45">
      <c r="A1285">
        <v>0.45618575287643798</v>
      </c>
      <c r="B1285" s="1">
        <v>-1.7952014321856899E-4</v>
      </c>
      <c r="C1285" s="1">
        <v>4.68711420796518E-7</v>
      </c>
      <c r="D1285" s="1">
        <v>-9.7176836354035796E-7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x14ac:dyDescent="0.45">
      <c r="A1286">
        <v>0.45692551355677802</v>
      </c>
      <c r="B1286" s="1">
        <v>2.01479714693987E-4</v>
      </c>
      <c r="C1286" s="1">
        <v>-5.0366007363594402E-7</v>
      </c>
      <c r="D1286" s="1">
        <v>1.0429530490696101E-6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x14ac:dyDescent="0.45">
      <c r="A1287">
        <v>0.457665274237119</v>
      </c>
      <c r="B1287" s="1">
        <v>-2.25169474518853E-4</v>
      </c>
      <c r="C1287" s="1">
        <v>5.38359915021882E-7</v>
      </c>
      <c r="D1287" s="1">
        <v>-1.1134447151044501E-6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x14ac:dyDescent="0.45">
      <c r="A1288">
        <v>0.45840503491745899</v>
      </c>
      <c r="B1288" s="1">
        <v>2.50749878632138E-4</v>
      </c>
      <c r="C1288" s="1">
        <v>-5.7281257595320898E-7</v>
      </c>
      <c r="D1288" s="1">
        <v>1.1832508008582199E-6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P1288" s="1"/>
      <c r="Q1288" s="1"/>
      <c r="R1288" s="1"/>
      <c r="S1288" s="1"/>
      <c r="T1288" s="1"/>
      <c r="U1288" s="1"/>
    </row>
    <row r="1289" spans="1:21" x14ac:dyDescent="0.45">
      <c r="A1289">
        <v>0.45914479559779903</v>
      </c>
      <c r="B1289" s="1">
        <v>-2.7839975098521502E-4</v>
      </c>
      <c r="C1289" s="1">
        <v>6.0701967051294998E-7</v>
      </c>
      <c r="D1289" s="1">
        <v>-1.2523786116447099E-6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P1289" s="1"/>
      <c r="Q1289" s="1"/>
      <c r="R1289" s="1"/>
      <c r="S1289" s="1"/>
      <c r="T1289" s="1"/>
      <c r="U1289" s="1"/>
    </row>
    <row r="1290" spans="1:21" x14ac:dyDescent="0.45">
      <c r="A1290">
        <v>0.45988455627813901</v>
      </c>
      <c r="B1290" s="1">
        <v>3.0831881724043502E-4</v>
      </c>
      <c r="C1290" s="1">
        <v>-6.4098280846707597E-7</v>
      </c>
      <c r="D1290" s="1">
        <v>1.3208353689403401E-6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P1290" s="1"/>
      <c r="Q1290" s="1"/>
      <c r="R1290" s="1"/>
      <c r="S1290" s="1"/>
      <c r="T1290" s="1"/>
      <c r="U1290" s="1"/>
    </row>
    <row r="1291" spans="1:21" x14ac:dyDescent="0.45">
      <c r="A1291">
        <v>0.460624316958479</v>
      </c>
      <c r="B1291" s="1">
        <v>-3.4073065152150599E-4</v>
      </c>
      <c r="C1291" s="1">
        <v>6.7470357563822199E-7</v>
      </c>
      <c r="D1291" s="1">
        <v>-1.38862817893512E-6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P1291" s="1"/>
      <c r="Q1291" s="1"/>
      <c r="R1291" s="1"/>
      <c r="S1291" s="1"/>
      <c r="T1291" s="1"/>
      <c r="U1291" s="1"/>
    </row>
    <row r="1292" spans="1:21" x14ac:dyDescent="0.45">
      <c r="A1292">
        <v>0.46136407763881898</v>
      </c>
      <c r="B1292" s="1">
        <v>3.7588611459831697E-4</v>
      </c>
      <c r="C1292" s="1">
        <v>-7.0818354648360603E-7</v>
      </c>
      <c r="D1292" s="1">
        <v>1.4557640669867E-6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P1292" s="1"/>
      <c r="Q1292" s="1"/>
      <c r="R1292" s="1"/>
      <c r="S1292" s="1"/>
      <c r="T1292" s="1"/>
      <c r="U1292" s="1"/>
    </row>
    <row r="1293" spans="1:21" x14ac:dyDescent="0.45">
      <c r="A1293">
        <v>0.46210383831916002</v>
      </c>
      <c r="B1293" s="1">
        <v>-4.1406737875206899E-4</v>
      </c>
      <c r="C1293" s="1">
        <v>7.4142429849238603E-7</v>
      </c>
      <c r="D1293" s="1">
        <v>-1.5222499267982299E-6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P1293" s="1"/>
      <c r="Q1293" s="1"/>
      <c r="R1293" s="1"/>
      <c r="S1293" s="1"/>
      <c r="T1293" s="1"/>
      <c r="U1293" s="1"/>
    </row>
    <row r="1294" spans="1:21" x14ac:dyDescent="0.45">
      <c r="A1294">
        <v>0.46284359899950001</v>
      </c>
      <c r="B1294" s="1">
        <v>4.1458763511604098E-4</v>
      </c>
      <c r="C1294" s="1">
        <v>-7.0487099429536096E-7</v>
      </c>
      <c r="D1294" s="1">
        <v>1.44545897105939E-6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P1294" s="1"/>
      <c r="Q1294" s="1"/>
      <c r="R1294" s="1"/>
      <c r="S1294" s="1"/>
      <c r="T1294" s="1"/>
      <c r="U1294" s="1"/>
    </row>
    <row r="1295" spans="1:21" x14ac:dyDescent="0.45">
      <c r="A1295">
        <v>0.46358335967983999</v>
      </c>
      <c r="B1295" s="1">
        <v>-4.1361008986697499E-4</v>
      </c>
      <c r="C1295" s="1">
        <v>6.6708987665551398E-7</v>
      </c>
      <c r="D1295" s="1">
        <v>-1.3663503545927101E-6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P1295" s="1"/>
      <c r="Q1295" s="1"/>
      <c r="R1295" s="1"/>
      <c r="S1295" s="1"/>
      <c r="T1295" s="1"/>
      <c r="U1295" s="1"/>
    </row>
    <row r="1296" spans="1:21" x14ac:dyDescent="0.45">
      <c r="A1296">
        <v>0.46432312036017998</v>
      </c>
      <c r="B1296" s="1">
        <v>4.1186313533846997E-4</v>
      </c>
      <c r="C1296" s="1">
        <v>-6.29564367477592E-7</v>
      </c>
      <c r="D1296" s="1">
        <v>1.28796559667819E-6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P1296" s="1"/>
      <c r="Q1296" s="1"/>
      <c r="R1296" s="1"/>
      <c r="S1296" s="1"/>
      <c r="T1296" s="1"/>
      <c r="U1296" s="1"/>
    </row>
    <row r="1297" spans="1:21" x14ac:dyDescent="0.45">
      <c r="A1297">
        <v>0.46506288104052002</v>
      </c>
      <c r="B1297" s="1">
        <v>-4.0922860303597601E-4</v>
      </c>
      <c r="C1297" s="1">
        <v>5.9229283335997097E-7</v>
      </c>
      <c r="D1297" s="1">
        <v>-1.21029720762772E-6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P1297" s="1"/>
      <c r="Q1297" s="1"/>
      <c r="R1297" s="1"/>
      <c r="S1297" s="1"/>
      <c r="T1297" s="1"/>
      <c r="U1297" s="1"/>
    </row>
    <row r="1298" spans="1:21" x14ac:dyDescent="0.45">
      <c r="A1298">
        <v>0.46580264172086</v>
      </c>
      <c r="B1298" s="1">
        <v>4.0556878270630301E-4</v>
      </c>
      <c r="C1298" s="1">
        <v>-5.5527365754602396E-7</v>
      </c>
      <c r="D1298" s="1">
        <v>1.1333378012518699E-6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P1298" s="1"/>
      <c r="Q1298" s="1"/>
      <c r="R1298" s="1"/>
      <c r="S1298" s="1"/>
      <c r="T1298" s="1"/>
      <c r="U1298" s="1"/>
    </row>
    <row r="1299" spans="1:21" x14ac:dyDescent="0.45">
      <c r="A1299">
        <v>0.46654240240120098</v>
      </c>
      <c r="B1299" s="1">
        <v>-4.0072269383098198E-4</v>
      </c>
      <c r="C1299" s="1">
        <v>5.1850521761864805E-7</v>
      </c>
      <c r="D1299" s="1">
        <v>-1.0570800972596299E-6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P1299" s="1"/>
      <c r="Q1299" s="1"/>
      <c r="R1299" s="1"/>
      <c r="S1299" s="1"/>
      <c r="T1299" s="1"/>
      <c r="U1299" s="1"/>
    </row>
    <row r="1300" spans="1:21" x14ac:dyDescent="0.45">
      <c r="A1300">
        <v>0.46728216308154102</v>
      </c>
      <c r="B1300" s="1">
        <v>3.9450152994540598E-4</v>
      </c>
      <c r="C1300" s="1">
        <v>-4.8198591944599001E-7</v>
      </c>
      <c r="D1300" s="1">
        <v>9.8151691194125592E-7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P1300" s="1"/>
      <c r="Q1300" s="1"/>
      <c r="R1300" s="1"/>
      <c r="S1300" s="1"/>
      <c r="T1300" s="1"/>
      <c r="U1300" s="1"/>
    </row>
    <row r="1301" spans="1:21" x14ac:dyDescent="0.45">
      <c r="A1301">
        <v>0.46802192376188101</v>
      </c>
      <c r="B1301" s="1">
        <v>-3.8668306353657701E-4</v>
      </c>
      <c r="C1301" s="1">
        <v>4.4571417775397002E-7</v>
      </c>
      <c r="D1301" s="1">
        <v>-9.0664115065107401E-7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P1301" s="1"/>
      <c r="Q1301" s="1"/>
      <c r="R1301" s="1"/>
      <c r="S1301" s="1"/>
      <c r="T1301" s="1"/>
      <c r="U1301" s="1"/>
    </row>
    <row r="1302" spans="1:21" x14ac:dyDescent="0.45">
      <c r="A1302">
        <v>0.46876168444222099</v>
      </c>
      <c r="B1302" s="1">
        <v>3.7700473690717798E-4</v>
      </c>
      <c r="C1302" s="1">
        <v>-4.0968841181068302E-7</v>
      </c>
      <c r="D1302" s="1">
        <v>8.3244584438580395E-7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P1302" s="1"/>
      <c r="Q1302" s="1"/>
      <c r="R1302" s="1"/>
      <c r="S1302" s="1"/>
      <c r="T1302" s="1"/>
      <c r="U1302" s="1"/>
    </row>
    <row r="1303" spans="1:21" x14ac:dyDescent="0.45">
      <c r="A1303">
        <v>0.46950144512256098</v>
      </c>
      <c r="B1303" s="1">
        <v>-3.6515508101923698E-4</v>
      </c>
      <c r="C1303" s="1">
        <v>3.7390707001966202E-7</v>
      </c>
      <c r="D1303" s="1">
        <v>-7.5892407382426896E-7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P1303" s="1"/>
      <c r="Q1303" s="1"/>
      <c r="R1303" s="1"/>
      <c r="S1303" s="1"/>
      <c r="T1303" s="1"/>
      <c r="U1303" s="1"/>
    </row>
    <row r="1304" spans="1:21" x14ac:dyDescent="0.45">
      <c r="A1304">
        <v>0.47024120580290202</v>
      </c>
      <c r="B1304" s="1">
        <v>3.5076299211413701E-4</v>
      </c>
      <c r="C1304" s="1">
        <v>-3.3836859096418798E-7</v>
      </c>
      <c r="D1304" s="1">
        <v>6.8606905938157E-7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P1304" s="1"/>
      <c r="Q1304" s="1"/>
      <c r="R1304" s="1"/>
      <c r="S1304" s="1"/>
      <c r="T1304" s="1"/>
      <c r="U1304" s="1"/>
    </row>
    <row r="1305" spans="1:21" x14ac:dyDescent="0.45">
      <c r="A1305">
        <v>0.470980966483242</v>
      </c>
      <c r="B1305" s="1">
        <v>-3.33384243605904E-4</v>
      </c>
      <c r="C1305" s="1">
        <v>3.0307144862582001E-7</v>
      </c>
      <c r="D1305" s="1">
        <v>-6.1387407700129199E-7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P1305" s="1"/>
      <c r="Q1305" s="1"/>
      <c r="R1305" s="1"/>
      <c r="S1305" s="1"/>
      <c r="T1305" s="1"/>
      <c r="U1305" s="1"/>
    </row>
    <row r="1306" spans="1:21" x14ac:dyDescent="0.45">
      <c r="A1306">
        <v>0.47172072716358199</v>
      </c>
      <c r="B1306" s="1">
        <v>3.1248440208866301E-4</v>
      </c>
      <c r="C1306" s="1">
        <v>-2.6801411134705302E-7</v>
      </c>
      <c r="D1306" s="1">
        <v>5.4233251655834303E-7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P1306" s="1"/>
      <c r="Q1306" s="1"/>
      <c r="R1306" s="1"/>
      <c r="S1306" s="1"/>
      <c r="T1306" s="1"/>
      <c r="U1306" s="1"/>
    </row>
    <row r="1307" spans="1:21" x14ac:dyDescent="0.45">
      <c r="A1307">
        <v>0.47246048784392197</v>
      </c>
      <c r="B1307" s="1">
        <v>-2.87417027334952E-4</v>
      </c>
      <c r="C1307" s="1">
        <v>2.3319506637186699E-7</v>
      </c>
      <c r="D1307" s="1">
        <v>-4.7143783802987102E-7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P1307" s="1"/>
      <c r="Q1307" s="1"/>
      <c r="R1307" s="1"/>
      <c r="S1307" s="1"/>
      <c r="T1307" s="1"/>
      <c r="U1307" s="1"/>
    </row>
    <row r="1308" spans="1:21" x14ac:dyDescent="0.45">
      <c r="A1308">
        <v>0.47320024852426201</v>
      </c>
      <c r="B1308" s="1">
        <v>2.5739563252807001E-4</v>
      </c>
      <c r="C1308" s="1">
        <v>-1.9861281591714099E-7</v>
      </c>
      <c r="D1308" s="1">
        <v>4.0118360456624501E-7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P1308" s="1"/>
      <c r="Q1308" s="1"/>
      <c r="R1308" s="1"/>
      <c r="S1308" s="1"/>
      <c r="T1308" s="1"/>
      <c r="U1308" s="1"/>
    </row>
    <row r="1309" spans="1:21" x14ac:dyDescent="0.45">
      <c r="A1309">
        <v>0.473940009204602</v>
      </c>
      <c r="B1309" s="1">
        <v>-2.2145730966586599E-4</v>
      </c>
      <c r="C1309" s="1">
        <v>1.64265862640536E-7</v>
      </c>
      <c r="D1309" s="1">
        <v>-3.3156345157794001E-7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x14ac:dyDescent="0.45">
      <c r="A1310">
        <v>0.47467976988494298</v>
      </c>
      <c r="B1310" s="1">
        <v>1.7841510797571701E-4</v>
      </c>
      <c r="C1310" s="1">
        <v>-1.30152731777464E-7</v>
      </c>
      <c r="D1310" s="1">
        <v>2.62571108187897E-7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x14ac:dyDescent="0.45">
      <c r="A1311">
        <v>0.47541953056528302</v>
      </c>
      <c r="B1311" s="1">
        <v>-1.2679506825148399E-4</v>
      </c>
      <c r="C1311" s="1">
        <v>9.6271963843513302E-8</v>
      </c>
      <c r="D1311" s="1">
        <v>-1.94200377732548E-7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 x14ac:dyDescent="0.45">
      <c r="A1312">
        <v>0.47615929124562301</v>
      </c>
      <c r="B1312" s="1">
        <v>6.4752074671037602E-5</v>
      </c>
      <c r="C1312" s="1">
        <v>-6.2622091618592995E-8</v>
      </c>
      <c r="D1312" s="1">
        <v>1.26445152587875E-7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 x14ac:dyDescent="0.45">
      <c r="A1313">
        <v>0.47689905192596299</v>
      </c>
      <c r="B1313" s="1">
        <v>1.00439128638741E-5</v>
      </c>
      <c r="C1313" s="1">
        <v>2.9201676618994798E-8</v>
      </c>
      <c r="D1313" s="1">
        <v>-5.9299400715275697E-8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 x14ac:dyDescent="0.45">
      <c r="A1314">
        <v>0.47763881260630298</v>
      </c>
      <c r="B1314" s="1">
        <v>-1.00563622764395E-4</v>
      </c>
      <c r="C1314" s="1">
        <v>3.9907157779639998E-9</v>
      </c>
      <c r="D1314" s="1">
        <v>-7.2428317210349499E-9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 x14ac:dyDescent="0.45">
      <c r="A1315">
        <v>0.47837857328664302</v>
      </c>
      <c r="B1315" s="1">
        <v>2.1063468977800299E-4</v>
      </c>
      <c r="C1315" s="1">
        <v>-3.6956504157747001E-8</v>
      </c>
      <c r="D1315" s="1">
        <v>7.3187416125079098E-8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 x14ac:dyDescent="0.45">
      <c r="A1316">
        <v>0.479118333966983</v>
      </c>
      <c r="B1316" s="1">
        <v>-3.45246350407451E-4</v>
      </c>
      <c r="C1316" s="1">
        <v>6.96971030686855E-8</v>
      </c>
      <c r="D1316" s="1">
        <v>-1.3854015995289699E-7</v>
      </c>
      <c r="E1316" s="1"/>
      <c r="F1316" s="1"/>
      <c r="H1316" s="1"/>
      <c r="I1316" s="1"/>
      <c r="J1316" s="1"/>
      <c r="K1316" s="1"/>
      <c r="L1316" s="1"/>
      <c r="M1316" s="1"/>
      <c r="N1316" s="1"/>
      <c r="P1316" s="1"/>
      <c r="Q1316" s="1"/>
      <c r="R1316" s="1"/>
      <c r="S1316" s="1"/>
      <c r="T1316" s="1"/>
      <c r="U1316" s="1"/>
    </row>
    <row r="1317" spans="1:21" x14ac:dyDescent="0.45">
      <c r="A1317">
        <v>0.47985809464732398</v>
      </c>
      <c r="B1317" s="1">
        <v>5.1098600613883104E-4</v>
      </c>
      <c r="C1317" s="1">
        <v>-1.02213910481086E-7</v>
      </c>
      <c r="D1317" s="1">
        <v>2.0330678015491201E-7</v>
      </c>
      <c r="E1317" s="1"/>
      <c r="F1317" s="1"/>
      <c r="H1317" s="1"/>
      <c r="I1317" s="1"/>
      <c r="J1317" s="1"/>
      <c r="K1317" s="1"/>
      <c r="L1317" s="1"/>
      <c r="M1317" s="1"/>
      <c r="N1317" s="1"/>
      <c r="P1317" s="1"/>
      <c r="Q1317" s="1"/>
      <c r="R1317" s="1"/>
      <c r="S1317" s="1"/>
      <c r="T1317" s="1"/>
      <c r="U1317" s="1"/>
    </row>
    <row r="1318" spans="1:21" x14ac:dyDescent="0.45">
      <c r="A1318">
        <v>0.48059785532766403</v>
      </c>
      <c r="B1318" s="1">
        <v>-7.1667630733732895E-4</v>
      </c>
      <c r="C1318" s="1">
        <v>1.34508320242794E-7</v>
      </c>
      <c r="D1318" s="1">
        <v>-2.6749293078035399E-7</v>
      </c>
      <c r="E1318" s="1"/>
      <c r="F1318" s="1"/>
      <c r="H1318" s="1"/>
      <c r="I1318" s="1"/>
      <c r="J1318" s="1"/>
      <c r="K1318" s="1"/>
      <c r="L1318" s="1"/>
      <c r="M1318" s="1"/>
      <c r="N1318" s="1"/>
      <c r="P1318" s="1"/>
      <c r="Q1318" s="1"/>
      <c r="R1318" s="1"/>
      <c r="S1318" s="1"/>
      <c r="T1318" s="1"/>
      <c r="U1318" s="1"/>
    </row>
    <row r="1319" spans="1:21" x14ac:dyDescent="0.45">
      <c r="A1319">
        <v>0.48133761600800401</v>
      </c>
      <c r="B1319" s="1">
        <v>9.7432400829963598E-4</v>
      </c>
      <c r="C1319" s="1">
        <v>-1.66581701388133E-7</v>
      </c>
      <c r="D1319" s="1">
        <v>3.31104186822781E-7</v>
      </c>
      <c r="E1319" s="1"/>
      <c r="F1319" s="1"/>
      <c r="H1319" s="1"/>
      <c r="I1319" s="1"/>
      <c r="J1319" s="1"/>
      <c r="K1319" s="1"/>
      <c r="L1319" s="1"/>
      <c r="M1319" s="1"/>
      <c r="N1319" s="1"/>
      <c r="P1319" s="1"/>
      <c r="Q1319" s="1"/>
      <c r="R1319" s="1"/>
      <c r="S1319" s="1"/>
      <c r="T1319" s="1"/>
      <c r="U1319" s="1"/>
    </row>
    <row r="1320" spans="1:21" x14ac:dyDescent="0.45">
      <c r="A1320">
        <v>0.48207737668834399</v>
      </c>
      <c r="B1320" s="1">
        <v>-1.3005657267011401E-3</v>
      </c>
      <c r="C1320" s="1">
        <v>1.98435434836946E-7</v>
      </c>
      <c r="D1320" s="1">
        <v>-3.9414606311752601E-7</v>
      </c>
      <c r="E1320" s="1"/>
      <c r="F1320" s="1"/>
      <c r="H1320" s="1"/>
      <c r="I1320" s="1"/>
      <c r="J1320" s="1"/>
      <c r="K1320" s="1"/>
      <c r="L1320" s="1"/>
      <c r="M1320" s="1"/>
      <c r="N1320" s="1"/>
      <c r="P1320" s="1"/>
      <c r="Q1320" s="1"/>
      <c r="R1320" s="1"/>
      <c r="S1320" s="1"/>
      <c r="T1320" s="1"/>
      <c r="U1320" s="1"/>
    </row>
    <row r="1321" spans="1:21" x14ac:dyDescent="0.45">
      <c r="A1321">
        <v>0.48281713736868398</v>
      </c>
      <c r="B1321" s="1">
        <v>1.71892796990532E-3</v>
      </c>
      <c r="C1321" s="1">
        <v>-2.3007086685460999E-7</v>
      </c>
      <c r="D1321" s="1">
        <v>4.5662399124014299E-7</v>
      </c>
      <c r="E1321" s="1"/>
      <c r="F1321" s="1"/>
      <c r="H1321" s="1"/>
      <c r="I1321" s="1"/>
      <c r="J1321" s="1"/>
      <c r="K1321" s="1"/>
      <c r="L1321" s="1"/>
      <c r="M1321" s="1"/>
      <c r="N1321" s="1"/>
      <c r="P1321" s="1"/>
      <c r="Q1321" s="1"/>
      <c r="R1321" s="1"/>
      <c r="S1321" s="1"/>
      <c r="T1321" s="1"/>
      <c r="U1321" s="1"/>
    </row>
    <row r="1322" spans="1:21" x14ac:dyDescent="0.45">
      <c r="A1322">
        <v>0.48355689804902402</v>
      </c>
      <c r="B1322" s="1">
        <v>-2.2634639166177798E-3</v>
      </c>
      <c r="C1322" s="1">
        <v>2.6148934814420298E-7</v>
      </c>
      <c r="D1322" s="1">
        <v>-5.1854333589798098E-7</v>
      </c>
      <c r="E1322" s="1"/>
      <c r="F1322" s="1"/>
      <c r="H1322" s="1"/>
      <c r="I1322" s="1"/>
      <c r="J1322" s="1"/>
      <c r="K1322" s="1"/>
      <c r="L1322" s="1"/>
      <c r="M1322" s="1"/>
      <c r="N1322" s="1"/>
      <c r="P1322" s="1"/>
      <c r="Q1322" s="1"/>
      <c r="R1322" s="1"/>
      <c r="S1322" s="1"/>
      <c r="T1322" s="1"/>
      <c r="U1322" s="1"/>
    </row>
    <row r="1323" spans="1:21" x14ac:dyDescent="0.45">
      <c r="A1323">
        <v>0.484296658729365</v>
      </c>
      <c r="B1323" s="1">
        <v>2.98480221466059E-3</v>
      </c>
      <c r="C1323" s="1">
        <v>-2.9269222014512402E-7</v>
      </c>
      <c r="D1323" s="1">
        <v>5.7990940866251802E-7</v>
      </c>
      <c r="E1323" s="1"/>
      <c r="F1323" s="1"/>
      <c r="H1323" s="1"/>
      <c r="I1323" s="1"/>
      <c r="J1323" s="1"/>
      <c r="K1323" s="1"/>
      <c r="L1323" s="1"/>
      <c r="M1323" s="1"/>
      <c r="N1323" s="1"/>
      <c r="P1323" s="1"/>
      <c r="Q1323" s="1"/>
      <c r="R1323" s="1"/>
      <c r="S1323" s="1"/>
      <c r="T1323" s="1"/>
      <c r="U1323" s="1"/>
    </row>
    <row r="1324" spans="1:21" x14ac:dyDescent="0.45">
      <c r="A1324">
        <v>0.48503641940970499</v>
      </c>
      <c r="B1324" s="1">
        <v>-3.9605967058823303E-3</v>
      </c>
      <c r="C1324" s="1">
        <v>3.2368079846263E-7</v>
      </c>
      <c r="D1324" s="1">
        <v>-6.4072743550445403E-7</v>
      </c>
      <c r="E1324" s="1"/>
      <c r="F1324" s="1"/>
      <c r="H1324" s="1"/>
      <c r="I1324" s="1"/>
      <c r="J1324" s="1"/>
      <c r="K1324" s="1"/>
      <c r="L1324" s="1"/>
      <c r="M1324" s="1"/>
      <c r="N1324" s="1"/>
      <c r="P1324" s="1"/>
      <c r="Q1324" s="1"/>
      <c r="R1324" s="1"/>
      <c r="S1324" s="1"/>
      <c r="U1324" s="1"/>
    </row>
    <row r="1325" spans="1:21" x14ac:dyDescent="0.45">
      <c r="A1325">
        <v>0.48577618009004497</v>
      </c>
      <c r="B1325" s="1">
        <v>5.3143901960686401E-3</v>
      </c>
      <c r="C1325" s="1">
        <v>-3.5445641353317201E-7</v>
      </c>
      <c r="D1325" s="1">
        <v>7.0100258666258104E-7</v>
      </c>
      <c r="E1325" s="1"/>
      <c r="F1325" s="1"/>
      <c r="H1325" s="1"/>
      <c r="I1325" s="1"/>
      <c r="J1325" s="1"/>
      <c r="K1325" s="1"/>
      <c r="L1325" s="1"/>
      <c r="M1325" s="1"/>
      <c r="P1325" s="1"/>
      <c r="Q1325" s="1"/>
      <c r="R1325" s="1"/>
      <c r="S1325" s="1"/>
      <c r="U1325" s="1"/>
    </row>
    <row r="1326" spans="1:21" x14ac:dyDescent="0.45">
      <c r="A1326">
        <v>0.48651594077038501</v>
      </c>
      <c r="B1326" s="1">
        <v>-7.2514580472018099E-3</v>
      </c>
      <c r="C1326" s="1">
        <v>3.8502036478576101E-7</v>
      </c>
      <c r="D1326" s="1">
        <v>-7.6073996049738895E-7</v>
      </c>
      <c r="E1326" s="1"/>
      <c r="F1326" s="1"/>
      <c r="H1326" s="1"/>
      <c r="I1326" s="1"/>
      <c r="J1326" s="1"/>
      <c r="K1326" s="1"/>
      <c r="L1326" s="1"/>
      <c r="M1326" s="1"/>
      <c r="P1326" s="1"/>
      <c r="Q1326" s="1"/>
      <c r="R1326" s="1"/>
      <c r="S1326" s="1"/>
      <c r="U1326" s="1"/>
    </row>
    <row r="1327" spans="1:21" x14ac:dyDescent="0.45">
      <c r="A1327">
        <v>0.487255701450725</v>
      </c>
      <c r="B1327" s="1">
        <v>1.0131125478959301E-2</v>
      </c>
      <c r="C1327" s="1">
        <v>-4.15373947918167E-7</v>
      </c>
      <c r="D1327" s="1">
        <v>8.1994460457606498E-7</v>
      </c>
      <c r="E1327" s="1"/>
      <c r="F1327" s="1"/>
      <c r="I1327" s="1"/>
      <c r="J1327" s="1"/>
      <c r="K1327" s="1"/>
      <c r="L1327" s="1"/>
      <c r="M1327" s="1"/>
      <c r="P1327" s="1"/>
      <c r="Q1327" s="1"/>
      <c r="R1327" s="1"/>
      <c r="S1327" s="1"/>
      <c r="U1327" s="1"/>
    </row>
    <row r="1328" spans="1:21" x14ac:dyDescent="0.45">
      <c r="A1328">
        <v>0.48799546213106598</v>
      </c>
      <c r="B1328" s="1">
        <v>-1.4623188754923201E-2</v>
      </c>
      <c r="C1328" s="1">
        <v>4.4551844538022701E-7</v>
      </c>
      <c r="D1328" s="1">
        <v>-8.7862149001462696E-7</v>
      </c>
      <c r="E1328" s="1"/>
      <c r="F1328" s="1"/>
      <c r="H1328" s="1"/>
      <c r="I1328" s="1"/>
      <c r="J1328" s="1"/>
      <c r="K1328" s="1"/>
      <c r="L1328" s="1"/>
      <c r="M1328" s="1"/>
      <c r="P1328" s="1"/>
      <c r="Q1328" s="1"/>
      <c r="R1328" s="1"/>
      <c r="S1328" s="1"/>
      <c r="U1328" s="1"/>
    </row>
    <row r="1329" spans="1:21" x14ac:dyDescent="0.45">
      <c r="A1329">
        <v>0.48873522281140602</v>
      </c>
      <c r="B1329" s="1">
        <v>2.2073235985131501E-2</v>
      </c>
      <c r="C1329" s="1">
        <v>-4.7545514570766798E-7</v>
      </c>
      <c r="D1329" s="1">
        <v>9.3677554249892197E-7</v>
      </c>
      <c r="E1329" s="1"/>
      <c r="F1329" s="1"/>
      <c r="I1329" s="1"/>
      <c r="J1329" s="1"/>
      <c r="K1329" s="1"/>
      <c r="L1329" s="1"/>
      <c r="M1329" s="1"/>
      <c r="P1329" s="1"/>
      <c r="Q1329" s="1"/>
      <c r="R1329" s="1"/>
      <c r="S1329" s="1"/>
      <c r="U1329" s="1"/>
    </row>
    <row r="1330" spans="1:21" x14ac:dyDescent="0.45">
      <c r="A1330">
        <v>0.48947498349174601</v>
      </c>
      <c r="B1330" s="1">
        <v>-3.54117755852515E-2</v>
      </c>
      <c r="C1330" s="1">
        <v>5.0518530898594901E-7</v>
      </c>
      <c r="D1330" s="1">
        <v>-9.944115986184341E-7</v>
      </c>
      <c r="E1330" s="1"/>
      <c r="F1330" s="1"/>
      <c r="I1330" s="1"/>
      <c r="J1330" s="1"/>
      <c r="K1330" s="1"/>
      <c r="L1330" s="1"/>
      <c r="M1330" s="1"/>
      <c r="P1330" s="1"/>
      <c r="Q1330" s="1"/>
      <c r="R1330" s="1"/>
      <c r="S1330" s="1"/>
      <c r="U1330" s="1"/>
    </row>
    <row r="1331" spans="1:21" x14ac:dyDescent="0.45">
      <c r="A1331">
        <v>0.49021474417208599</v>
      </c>
      <c r="B1331" s="1">
        <v>6.2782033498994999E-2</v>
      </c>
      <c r="C1331" s="1">
        <v>-5.3471018557346305E-7</v>
      </c>
      <c r="D1331" s="1">
        <v>1.0515344662387399E-6</v>
      </c>
      <c r="E1331" s="1"/>
      <c r="F1331" s="1"/>
      <c r="I1331" s="1"/>
      <c r="J1331" s="1"/>
      <c r="K1331" s="1"/>
      <c r="L1331" s="1"/>
      <c r="M1331" s="1"/>
      <c r="P1331" s="1"/>
      <c r="Q1331" s="1"/>
      <c r="R1331" s="1"/>
      <c r="S1331" s="1"/>
      <c r="U1331" s="1"/>
    </row>
    <row r="1332" spans="1:21" x14ac:dyDescent="0.45">
      <c r="A1332">
        <v>0.49095450485242598</v>
      </c>
      <c r="B1332" s="1">
        <v>8.2371501839481498E-2</v>
      </c>
      <c r="C1332" s="1">
        <v>5.64031037160194E-7</v>
      </c>
      <c r="D1332" s="1">
        <v>-1.10814887442767E-6</v>
      </c>
      <c r="E1332" s="1"/>
      <c r="F1332" s="1"/>
      <c r="I1332" s="1"/>
      <c r="J1332" s="1"/>
      <c r="K1332" s="1"/>
      <c r="L1332" s="1"/>
      <c r="M1332" s="1"/>
      <c r="P1332" s="1"/>
      <c r="Q1332" s="1"/>
      <c r="R1332" s="1"/>
      <c r="S1332" s="1"/>
      <c r="U1332" s="1"/>
    </row>
    <row r="1333" spans="1:21" x14ac:dyDescent="0.45">
      <c r="A1333">
        <v>0.49169426553276602</v>
      </c>
      <c r="B1333" s="1">
        <v>3.9251691560606399</v>
      </c>
      <c r="C1333" s="1">
        <v>-5.9314909448829298E-7</v>
      </c>
      <c r="D1333" s="1">
        <v>1.1642595195883099E-6</v>
      </c>
      <c r="E1333" s="1"/>
      <c r="F1333" s="1"/>
      <c r="I1333" s="1"/>
      <c r="J1333" s="1"/>
      <c r="K1333" s="1"/>
      <c r="L1333" s="1"/>
      <c r="M1333" s="1"/>
      <c r="P1333" s="1"/>
      <c r="Q1333" s="1"/>
      <c r="R1333" s="1"/>
      <c r="S1333" s="1"/>
      <c r="U1333" s="1"/>
    </row>
    <row r="1334" spans="1:21" x14ac:dyDescent="0.45">
      <c r="A1334">
        <v>0.492434026213107</v>
      </c>
      <c r="B1334" s="1">
        <v>9.9405974898209006</v>
      </c>
      <c r="C1334" s="1">
        <v>6.2206559383075897E-7</v>
      </c>
      <c r="D1334" s="1">
        <v>-1.21987099557637E-6</v>
      </c>
      <c r="E1334" s="1"/>
      <c r="F1334" s="1"/>
      <c r="I1334" s="1"/>
      <c r="J1334" s="1"/>
      <c r="K1334" s="1"/>
      <c r="L1334" s="1"/>
      <c r="M1334" s="1"/>
      <c r="P1334" s="1"/>
      <c r="Q1334" s="1"/>
      <c r="R1334" s="1"/>
      <c r="S1334" s="1"/>
      <c r="U1334" s="1"/>
    </row>
    <row r="1335" spans="1:21" x14ac:dyDescent="0.45">
      <c r="A1335">
        <v>0.49317378689344699</v>
      </c>
      <c r="B1335" s="1">
        <v>4.05330796385946</v>
      </c>
      <c r="C1335" s="1">
        <v>-6.3027505939203403E-7</v>
      </c>
      <c r="D1335" s="1">
        <v>1.23481213607385E-6</v>
      </c>
      <c r="E1335" s="1"/>
      <c r="F1335" s="1"/>
      <c r="I1335" s="1"/>
      <c r="J1335" s="1"/>
      <c r="K1335" s="1"/>
      <c r="L1335" s="1"/>
      <c r="M1335" s="1"/>
      <c r="P1335" s="1"/>
      <c r="Q1335" s="1"/>
      <c r="R1335" s="1"/>
      <c r="S1335" s="1"/>
      <c r="U1335" s="1"/>
    </row>
    <row r="1336" spans="1:21" x14ac:dyDescent="0.45">
      <c r="A1336">
        <v>0.49391354757378703</v>
      </c>
      <c r="B1336" s="1">
        <v>8.2690410942929907E-2</v>
      </c>
      <c r="C1336" s="1">
        <v>5.9754822181968501E-7</v>
      </c>
      <c r="D1336" s="1">
        <v>-1.1696056818397101E-6</v>
      </c>
      <c r="E1336" s="1"/>
      <c r="F1336" s="1"/>
      <c r="I1336" s="1"/>
      <c r="J1336" s="1"/>
      <c r="K1336" s="1"/>
      <c r="L1336" s="1"/>
      <c r="M1336" s="1"/>
      <c r="P1336" s="1"/>
      <c r="Q1336" s="1"/>
      <c r="R1336" s="1"/>
      <c r="S1336" s="1"/>
      <c r="U1336" s="1"/>
    </row>
    <row r="1337" spans="1:21" x14ac:dyDescent="0.45">
      <c r="A1337">
        <v>0.49465330825412701</v>
      </c>
      <c r="B1337" s="1">
        <v>6.6513778358761905E-2</v>
      </c>
      <c r="C1337" s="1">
        <v>-5.6503576877286498E-7</v>
      </c>
      <c r="D1337" s="1">
        <v>1.10494730371221E-6</v>
      </c>
      <c r="E1337" s="1"/>
      <c r="F1337" s="1"/>
      <c r="I1337" s="1"/>
      <c r="J1337" s="1"/>
      <c r="K1337" s="1"/>
      <c r="L1337" s="1"/>
      <c r="M1337" s="1"/>
      <c r="P1337" s="1"/>
      <c r="Q1337" s="1"/>
      <c r="R1337" s="1"/>
      <c r="S1337" s="1"/>
      <c r="U1337" s="1"/>
    </row>
    <row r="1338" spans="1:21" x14ac:dyDescent="0.45">
      <c r="A1338">
        <v>0.495393068934467</v>
      </c>
      <c r="B1338" s="1">
        <v>-3.7725243836759403E-2</v>
      </c>
      <c r="C1338" s="1">
        <v>5.3273642920688198E-7</v>
      </c>
      <c r="D1338" s="1">
        <v>-1.04083202982312E-6</v>
      </c>
      <c r="E1338" s="1"/>
      <c r="F1338" s="1"/>
      <c r="I1338" s="1"/>
      <c r="J1338" s="1"/>
      <c r="K1338" s="1"/>
      <c r="L1338" s="1"/>
      <c r="M1338" s="1"/>
      <c r="P1338" s="1"/>
      <c r="Q1338" s="1"/>
      <c r="R1338" s="1"/>
      <c r="S1338" s="1"/>
      <c r="U1338" s="1"/>
    </row>
    <row r="1339" spans="1:21" x14ac:dyDescent="0.45">
      <c r="A1339">
        <v>0.49613282961480698</v>
      </c>
      <c r="B1339" s="1">
        <v>2.3642903422648701E-2</v>
      </c>
      <c r="C1339" s="1">
        <v>-5.0064892556252701E-7</v>
      </c>
      <c r="D1339" s="1">
        <v>9.7725498777775902E-7</v>
      </c>
      <c r="E1339" s="1"/>
      <c r="F1339" s="1"/>
      <c r="I1339" s="1"/>
      <c r="J1339" s="1"/>
      <c r="K1339" s="1"/>
      <c r="L1339" s="1"/>
      <c r="M1339" s="1"/>
      <c r="P1339" s="1"/>
      <c r="Q1339" s="1"/>
      <c r="R1339" s="1"/>
      <c r="S1339" s="1"/>
      <c r="U1339" s="1"/>
    </row>
    <row r="1340" spans="1:21" x14ac:dyDescent="0.45">
      <c r="A1340">
        <v>0.49687259029514802</v>
      </c>
      <c r="B1340" s="1">
        <v>-1.5753767398938599E-2</v>
      </c>
      <c r="C1340" s="1">
        <v>4.6877199313142601E-7</v>
      </c>
      <c r="D1340" s="1">
        <v>-9.1421132944364799E-7</v>
      </c>
      <c r="E1340" s="1"/>
      <c r="F1340" s="1"/>
      <c r="H1340" s="1"/>
      <c r="I1340" s="1"/>
      <c r="J1340" s="1"/>
      <c r="K1340" s="1"/>
      <c r="L1340" s="1"/>
      <c r="M1340" s="1"/>
      <c r="P1340" s="1"/>
      <c r="Q1340" s="1"/>
      <c r="R1340" s="1"/>
      <c r="S1340" s="1"/>
      <c r="U1340" s="1"/>
    </row>
    <row r="1341" spans="1:21" x14ac:dyDescent="0.45">
      <c r="A1341">
        <v>0.497612350975488</v>
      </c>
      <c r="B1341" s="1">
        <v>1.0982979983553701E-2</v>
      </c>
      <c r="C1341" s="1">
        <v>-4.37104382181097E-7</v>
      </c>
      <c r="D1341" s="1">
        <v>8.5169628654765996E-7</v>
      </c>
      <c r="E1341" s="1"/>
      <c r="F1341" s="1"/>
      <c r="I1341" s="1"/>
      <c r="J1341" s="1"/>
      <c r="K1341" s="1"/>
      <c r="L1341" s="1"/>
      <c r="M1341" s="1"/>
      <c r="P1341" s="1"/>
      <c r="Q1341" s="1"/>
      <c r="R1341" s="1"/>
      <c r="S1341" s="1"/>
      <c r="U1341" s="1"/>
    </row>
    <row r="1342" spans="1:21" x14ac:dyDescent="0.45">
      <c r="A1342">
        <v>0.49835211165582799</v>
      </c>
      <c r="B1342" s="1">
        <v>-7.9158813711234996E-3</v>
      </c>
      <c r="C1342" s="1">
        <v>4.05644848491997E-7</v>
      </c>
      <c r="D1342" s="1">
        <v>-7.8970514084186504E-7</v>
      </c>
      <c r="E1342" s="1"/>
      <c r="F1342" s="1"/>
      <c r="H1342" s="1"/>
      <c r="I1342" s="1"/>
      <c r="J1342" s="1"/>
      <c r="K1342" s="1"/>
      <c r="L1342" s="1"/>
      <c r="M1342" s="1"/>
      <c r="P1342" s="1"/>
      <c r="Q1342" s="1"/>
      <c r="R1342" s="1"/>
      <c r="S1342" s="1"/>
      <c r="U1342" s="1"/>
    </row>
    <row r="1343" spans="1:21" x14ac:dyDescent="0.45">
      <c r="A1343">
        <v>0.49909187233616797</v>
      </c>
      <c r="B1343" s="1">
        <v>5.8469059085063998E-3</v>
      </c>
      <c r="C1343" s="1">
        <v>-3.7439214588506002E-7</v>
      </c>
      <c r="D1343" s="1">
        <v>7.2823322637071499E-7</v>
      </c>
      <c r="E1343" s="1"/>
      <c r="F1343" s="1"/>
      <c r="H1343" s="1"/>
      <c r="I1343" s="1"/>
      <c r="J1343" s="1"/>
      <c r="K1343" s="1"/>
      <c r="L1343" s="1"/>
      <c r="M1343" s="1"/>
      <c r="P1343" s="1"/>
      <c r="Q1343" s="1"/>
      <c r="R1343" s="1"/>
      <c r="S1343" s="1"/>
      <c r="U1343" s="1"/>
    </row>
    <row r="1344" spans="1:21" x14ac:dyDescent="0.45">
      <c r="A1344">
        <v>0.49983163301650801</v>
      </c>
      <c r="B1344" s="1">
        <v>-4.3968334060928704E-3</v>
      </c>
      <c r="C1344" s="1">
        <v>3.4334506286059098E-7</v>
      </c>
      <c r="D1344" s="1">
        <v>-6.6727593552097799E-7</v>
      </c>
      <c r="E1344" s="1"/>
      <c r="F1344" s="1"/>
      <c r="H1344" s="1"/>
      <c r="I1344" s="1"/>
      <c r="J1344" s="1"/>
      <c r="K1344" s="1"/>
      <c r="L1344" s="1"/>
      <c r="M1344" s="1"/>
      <c r="N1344" s="1"/>
      <c r="P1344" s="1"/>
      <c r="Q1344" s="1"/>
      <c r="R1344" s="1"/>
      <c r="S1344" s="1"/>
      <c r="U1344" s="1"/>
    </row>
    <row r="1345" spans="1:21" x14ac:dyDescent="0.45">
      <c r="A1345">
        <v>0.500571393696848</v>
      </c>
      <c r="B1345" s="1">
        <v>3.3486426055434801E-3</v>
      </c>
      <c r="C1345" s="1">
        <v>-3.1250236775784899E-7</v>
      </c>
      <c r="D1345" s="1">
        <v>6.0682871651765099E-7</v>
      </c>
      <c r="E1345" s="1"/>
      <c r="F1345" s="1"/>
      <c r="H1345" s="1"/>
      <c r="I1345" s="1"/>
      <c r="J1345" s="1"/>
      <c r="K1345" s="1"/>
      <c r="L1345" s="1"/>
      <c r="M1345" s="1"/>
      <c r="N1345" s="1"/>
      <c r="P1345" s="1"/>
      <c r="Q1345" s="1"/>
      <c r="R1345" s="1"/>
      <c r="S1345" s="1"/>
      <c r="T1345" s="1"/>
      <c r="U1345" s="1"/>
    </row>
    <row r="1346" spans="1:21" x14ac:dyDescent="0.45">
      <c r="A1346">
        <v>0.50131115437718898</v>
      </c>
      <c r="B1346" s="1">
        <v>-2.5715044890996402E-3</v>
      </c>
      <c r="C1346" s="1">
        <v>2.81862863568772E-7</v>
      </c>
      <c r="D1346" s="1">
        <v>-5.4688707011352402E-7</v>
      </c>
      <c r="E1346" s="1"/>
      <c r="F1346" s="1"/>
      <c r="H1346" s="1"/>
      <c r="I1346" s="1"/>
      <c r="J1346" s="1"/>
      <c r="K1346" s="1"/>
      <c r="L1346" s="1"/>
      <c r="M1346" s="1"/>
      <c r="N1346" s="1"/>
      <c r="P1346" s="1"/>
      <c r="Q1346" s="1"/>
      <c r="R1346" s="1"/>
      <c r="S1346" s="1"/>
      <c r="T1346" s="1"/>
      <c r="U1346" s="1"/>
    </row>
    <row r="1347" spans="1:21" x14ac:dyDescent="0.45">
      <c r="A1347">
        <v>0.50205091505752897</v>
      </c>
      <c r="B1347" s="1">
        <v>1.9830549292542601E-3</v>
      </c>
      <c r="C1347" s="1">
        <v>-2.51425342024289E-7</v>
      </c>
      <c r="D1347" s="1">
        <v>4.8744654577351996E-7</v>
      </c>
      <c r="E1347" s="1"/>
      <c r="F1347" s="1"/>
      <c r="H1347" s="1"/>
      <c r="I1347" s="1"/>
      <c r="J1347" s="1"/>
      <c r="K1347" s="1"/>
      <c r="L1347" s="1"/>
      <c r="M1347" s="1"/>
      <c r="N1347" s="1"/>
      <c r="P1347" s="1"/>
      <c r="Q1347" s="1"/>
      <c r="R1347" s="1"/>
      <c r="S1347" s="1"/>
      <c r="T1347" s="1"/>
      <c r="U1347" s="1"/>
    </row>
    <row r="1348" spans="1:21" x14ac:dyDescent="0.45">
      <c r="A1348">
        <v>0.50279067573786895</v>
      </c>
      <c r="B1348" s="1">
        <v>-1.52951222145062E-3</v>
      </c>
      <c r="C1348" s="1">
        <v>2.21188619474613E-7</v>
      </c>
      <c r="D1348" s="1">
        <v>-4.2850274834811802E-7</v>
      </c>
      <c r="E1348" s="1"/>
      <c r="F1348" s="1"/>
      <c r="H1348" s="1"/>
      <c r="I1348" s="1"/>
      <c r="J1348" s="1"/>
      <c r="K1348" s="1"/>
      <c r="L1348" s="1"/>
      <c r="M1348" s="1"/>
      <c r="N1348" s="1"/>
      <c r="P1348" s="1"/>
      <c r="Q1348" s="1"/>
      <c r="R1348" s="1"/>
      <c r="S1348" s="1"/>
      <c r="T1348" s="1"/>
      <c r="U1348" s="1"/>
    </row>
    <row r="1349" spans="1:21" x14ac:dyDescent="0.45">
      <c r="A1349">
        <v>0.50353043641820905</v>
      </c>
      <c r="B1349" s="1">
        <v>1.1746487594218699E-3</v>
      </c>
      <c r="C1349" s="1">
        <v>-1.9115150778286401E-7</v>
      </c>
      <c r="D1349" s="1">
        <v>3.7005133466910598E-7</v>
      </c>
      <c r="E1349" s="1"/>
      <c r="F1349" s="1"/>
      <c r="H1349" s="1"/>
      <c r="I1349" s="1"/>
      <c r="J1349" s="1"/>
      <c r="K1349" s="1"/>
      <c r="L1349" s="1"/>
      <c r="M1349" s="1"/>
      <c r="N1349" s="1"/>
      <c r="P1349" s="1"/>
      <c r="Q1349" s="1"/>
      <c r="R1349" s="1"/>
      <c r="S1349" s="1"/>
      <c r="T1349" s="1"/>
      <c r="U1349" s="1"/>
    </row>
    <row r="1350" spans="1:21" x14ac:dyDescent="0.45">
      <c r="A1350">
        <v>0.50427019709854903</v>
      </c>
      <c r="B1350" s="1">
        <v>-8.9339946899645096E-4</v>
      </c>
      <c r="C1350" s="1">
        <v>1.61312839654494E-7</v>
      </c>
      <c r="D1350" s="1">
        <v>-3.1208800788942102E-7</v>
      </c>
      <c r="E1350" s="1"/>
      <c r="F1350" s="1"/>
      <c r="H1350" s="1"/>
      <c r="I1350" s="1"/>
      <c r="J1350" s="1"/>
      <c r="K1350" s="1"/>
      <c r="L1350" s="1"/>
      <c r="M1350" s="1"/>
      <c r="N1350" s="1"/>
      <c r="P1350" s="1"/>
      <c r="Q1350" s="1"/>
      <c r="R1350" s="1"/>
      <c r="S1350" s="1"/>
      <c r="T1350" s="1"/>
      <c r="U1350" s="1"/>
    </row>
    <row r="1351" spans="1:21" x14ac:dyDescent="0.45">
      <c r="A1351">
        <v>0.50500995777889002</v>
      </c>
      <c r="B1351" s="1">
        <v>6.6801443652742399E-4</v>
      </c>
      <c r="C1351" s="1">
        <v>-1.3167144682494801E-7</v>
      </c>
      <c r="D1351" s="1">
        <v>2.5460852464714399E-7</v>
      </c>
      <c r="E1351" s="1"/>
      <c r="F1351" s="1"/>
      <c r="H1351" s="1"/>
      <c r="I1351" s="1"/>
      <c r="J1351" s="1"/>
      <c r="K1351" s="1"/>
      <c r="L1351" s="1"/>
      <c r="M1351" s="1"/>
      <c r="N1351" s="1"/>
      <c r="P1351" s="1"/>
      <c r="Q1351" s="1"/>
      <c r="R1351" s="1"/>
      <c r="S1351" s="1"/>
      <c r="T1351" s="1"/>
      <c r="U1351" s="1"/>
    </row>
    <row r="1352" spans="1:21" x14ac:dyDescent="0.45">
      <c r="A1352">
        <v>0.50574971845923</v>
      </c>
      <c r="B1352" s="1">
        <v>-4.8566532765144502E-4</v>
      </c>
      <c r="C1352" s="1">
        <v>1.02226173528095E-7</v>
      </c>
      <c r="D1352" s="1">
        <v>-1.9760869031406599E-7</v>
      </c>
      <c r="E1352" s="1"/>
      <c r="F1352" s="1"/>
      <c r="H1352" s="1"/>
      <c r="I1352" s="1"/>
      <c r="J1352" s="1"/>
      <c r="K1352" s="1"/>
      <c r="L1352" s="1"/>
      <c r="M1352" s="1"/>
      <c r="N1352" s="1"/>
      <c r="P1352" s="1"/>
      <c r="Q1352" s="1"/>
      <c r="R1352" s="1"/>
      <c r="S1352" s="1"/>
      <c r="T1352" s="1"/>
      <c r="U1352" s="1"/>
    </row>
    <row r="1353" spans="1:21" x14ac:dyDescent="0.45">
      <c r="A1353">
        <v>0.50648947913956999</v>
      </c>
      <c r="B1353" s="1">
        <v>3.3691253259482699E-4</v>
      </c>
      <c r="C1353" s="1">
        <v>-7.2975875606477206E-8</v>
      </c>
      <c r="D1353" s="1">
        <v>1.41084356067515E-7</v>
      </c>
      <c r="E1353" s="1"/>
      <c r="F1353" s="1"/>
      <c r="H1353" s="1"/>
      <c r="I1353" s="1"/>
      <c r="J1353" s="1"/>
      <c r="K1353" s="1"/>
      <c r="L1353" s="1"/>
      <c r="M1353" s="1"/>
      <c r="N1353" s="1"/>
      <c r="P1353" s="1"/>
      <c r="Q1353" s="1"/>
      <c r="R1353" s="1"/>
      <c r="S1353" s="1"/>
      <c r="T1353" s="1"/>
      <c r="U1353" s="1"/>
    </row>
    <row r="1354" spans="1:21" x14ac:dyDescent="0.45">
      <c r="A1354">
        <v>0.50722923981990997</v>
      </c>
      <c r="B1354" s="1">
        <v>-2.14698093931251E-4</v>
      </c>
      <c r="C1354" s="1">
        <v>4.3919408667282797E-8</v>
      </c>
      <c r="D1354" s="1">
        <v>-8.5031420146857597E-8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 x14ac:dyDescent="0.45">
      <c r="A1355">
        <v>0.50796900050024996</v>
      </c>
      <c r="B1355" s="1">
        <v>1.13668843243391E-4</v>
      </c>
      <c r="C1355" s="1">
        <v>-1.5055649061323002E-8</v>
      </c>
      <c r="D1355" s="1">
        <v>2.94458312076771E-8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 x14ac:dyDescent="0.45">
      <c r="A1356">
        <v>0.50870876118059005</v>
      </c>
      <c r="B1356" s="1">
        <v>-2.9712115344974301E-5</v>
      </c>
      <c r="C1356" s="1">
        <v>-1.36165342608308E-8</v>
      </c>
      <c r="D1356" s="1">
        <v>2.56764175181926E-8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 x14ac:dyDescent="0.45">
      <c r="A1357">
        <v>0.50944852186093104</v>
      </c>
      <c r="B1357" s="1">
        <v>-4.0368613667994401E-5</v>
      </c>
      <c r="C1357" s="1">
        <v>4.2098247169551803E-8</v>
      </c>
      <c r="D1357" s="1">
        <v>-8.0339288005240105E-8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 x14ac:dyDescent="0.45">
      <c r="A1358">
        <v>0.51018828254127102</v>
      </c>
      <c r="B1358" s="1">
        <v>9.9084122492109706E-5</v>
      </c>
      <c r="C1358" s="1">
        <v>-7.0390599595238903E-8</v>
      </c>
      <c r="D1358" s="1">
        <v>1.34546700069329E-7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x14ac:dyDescent="0.45">
      <c r="A1359">
        <v>0.51092804322161101</v>
      </c>
      <c r="B1359" s="1">
        <v>-1.4842558101004001E-4</v>
      </c>
      <c r="C1359" s="1">
        <v>9.8494690374980503E-8</v>
      </c>
      <c r="D1359" s="1">
        <v>-1.88302520657084E-7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x14ac:dyDescent="0.45">
      <c r="A1360">
        <v>0.51166780390195099</v>
      </c>
      <c r="B1360" s="1">
        <v>1.89986008458887E-4</v>
      </c>
      <c r="C1360" s="1">
        <v>-1.2641160720723999E-7</v>
      </c>
      <c r="D1360" s="1">
        <v>2.4161058492811598E-7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x14ac:dyDescent="0.45">
      <c r="A1361">
        <v>0.51240756458229098</v>
      </c>
      <c r="B1361" s="1">
        <v>-2.25050194280804E-4</v>
      </c>
      <c r="C1361" s="1">
        <v>1.5414243420327699E-7</v>
      </c>
      <c r="D1361" s="1">
        <v>-2.9447467161161001E-7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x14ac:dyDescent="0.45">
      <c r="A1362">
        <v>0.51314732526263096</v>
      </c>
      <c r="B1362" s="1">
        <v>2.5466204624064798E-4</v>
      </c>
      <c r="C1362" s="1">
        <v>-1.8168824187674499E-7</v>
      </c>
      <c r="D1362" s="1">
        <v>3.4689853256560301E-7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P1362" s="1"/>
      <c r="Q1362" s="1"/>
      <c r="R1362" s="1"/>
      <c r="S1362" s="1"/>
      <c r="T1362" s="1"/>
      <c r="U1362" s="1"/>
    </row>
    <row r="1363" spans="1:21" x14ac:dyDescent="0.45">
      <c r="A1363">
        <v>0.51388708594297206</v>
      </c>
      <c r="B1363" s="1">
        <v>-2.7967557403769201E-4</v>
      </c>
      <c r="C1363" s="1">
        <v>2.0905010230355499E-7</v>
      </c>
      <c r="D1363" s="1">
        <v>-3.98885862266738E-7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P1363" s="1"/>
      <c r="Q1363" s="1"/>
      <c r="R1363" s="1"/>
      <c r="S1363" s="1"/>
      <c r="T1363" s="1"/>
      <c r="U1363" s="1"/>
    </row>
    <row r="1364" spans="1:21" x14ac:dyDescent="0.45">
      <c r="A1364">
        <v>0.51462684662331204</v>
      </c>
      <c r="B1364" s="1">
        <v>3.0079386823581602E-4</v>
      </c>
      <c r="C1364" s="1">
        <v>-2.3622906574111901E-7</v>
      </c>
      <c r="D1364" s="1">
        <v>4.5044032774280498E-7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P1364" s="1"/>
      <c r="Q1364" s="1"/>
      <c r="R1364" s="1"/>
      <c r="S1364" s="1"/>
      <c r="T1364" s="1"/>
      <c r="U1364" s="1"/>
    </row>
    <row r="1365" spans="1:21" x14ac:dyDescent="0.45">
      <c r="A1365">
        <v>0.51536660730365202</v>
      </c>
      <c r="B1365" s="1">
        <v>-3.1859917570055998E-4</v>
      </c>
      <c r="C1365" s="1">
        <v>2.6322619265246102E-7</v>
      </c>
      <c r="D1365" s="1">
        <v>-5.0156554000010602E-7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P1365" s="1"/>
      <c r="Q1365" s="1"/>
      <c r="R1365" s="1"/>
      <c r="S1365" s="1"/>
      <c r="T1365" s="1"/>
      <c r="U1365" s="1"/>
    </row>
    <row r="1366" spans="1:21" x14ac:dyDescent="0.45">
      <c r="A1366">
        <v>0.51610636798399201</v>
      </c>
      <c r="B1366" s="1">
        <v>3.3357630418789198E-4</v>
      </c>
      <c r="C1366" s="1">
        <v>-2.9004251893129298E-7</v>
      </c>
      <c r="D1366" s="1">
        <v>5.5226509026744905E-7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P1366" s="1"/>
      <c r="Q1366" s="1"/>
      <c r="R1366" s="1"/>
      <c r="S1366" s="1"/>
      <c r="T1366" s="1"/>
      <c r="U1366" s="1"/>
    </row>
    <row r="1367" spans="1:21" x14ac:dyDescent="0.45">
      <c r="A1367">
        <v>0.51684612866433199</v>
      </c>
      <c r="B1367" s="1">
        <v>-3.4613098107693702E-4</v>
      </c>
      <c r="C1367" s="1">
        <v>3.1667908341514902E-7</v>
      </c>
      <c r="D1367" s="1">
        <v>-6.0254250854827795E-7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P1367" s="1"/>
      <c r="Q1367" s="1"/>
      <c r="R1367" s="1"/>
      <c r="S1367" s="1"/>
      <c r="T1367" s="1"/>
      <c r="U1367" s="1"/>
    </row>
    <row r="1368" spans="1:21" x14ac:dyDescent="0.45">
      <c r="A1368">
        <v>0.51758588934467198</v>
      </c>
      <c r="B1368" s="1">
        <v>3.5660436166088299E-4</v>
      </c>
      <c r="C1368" s="1">
        <v>-3.4313691358502899E-7</v>
      </c>
      <c r="D1368" s="1">
        <v>6.5240130289828803E-7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P1368" s="1"/>
      <c r="Q1368" s="1"/>
      <c r="R1368" s="1"/>
      <c r="S1368" s="1"/>
      <c r="T1368" s="1"/>
      <c r="U1368" s="1"/>
    </row>
    <row r="1369" spans="1:21" x14ac:dyDescent="0.45">
      <c r="A1369">
        <v>0.51832565002501196</v>
      </c>
      <c r="B1369" s="1">
        <v>-3.6528457458904302E-4</v>
      </c>
      <c r="C1369" s="1">
        <v>3.6941703041285498E-7</v>
      </c>
      <c r="D1369" s="1">
        <v>-7.0184493275365904E-7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P1369" s="1"/>
      <c r="Q1369" s="1"/>
      <c r="R1369" s="1"/>
      <c r="S1369" s="1"/>
      <c r="T1369" s="1"/>
      <c r="U1369" s="1"/>
    </row>
    <row r="1370" spans="1:21" x14ac:dyDescent="0.45">
      <c r="A1370">
        <v>0.51906541070535295</v>
      </c>
      <c r="B1370" s="1">
        <v>3.72415969791164E-4</v>
      </c>
      <c r="C1370" s="1">
        <v>-3.9552044742982202E-7</v>
      </c>
      <c r="D1370" s="1">
        <v>7.5087682232200897E-7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P1370" s="1"/>
      <c r="Q1370" s="1"/>
      <c r="R1370" s="1"/>
      <c r="S1370" s="1"/>
      <c r="T1370" s="1"/>
      <c r="U1370" s="1"/>
    </row>
    <row r="1371" spans="1:21" x14ac:dyDescent="0.45">
      <c r="A1371">
        <v>0.51980517138569304</v>
      </c>
      <c r="B1371" s="1">
        <v>-3.7820657168934399E-4</v>
      </c>
      <c r="C1371" s="1">
        <v>4.2144816942309601E-7</v>
      </c>
      <c r="D1371" s="1">
        <v>-7.9950036423144199E-7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P1371" s="1"/>
      <c r="Q1371" s="1"/>
      <c r="R1371" s="1"/>
      <c r="S1371" s="1"/>
      <c r="T1371" s="1"/>
      <c r="U1371" s="1"/>
    </row>
    <row r="1372" spans="1:21" x14ac:dyDescent="0.45">
      <c r="A1372">
        <v>0.52054493206603303</v>
      </c>
      <c r="B1372" s="1">
        <v>3.8283412081855202E-4</v>
      </c>
      <c r="C1372" s="1">
        <v>-4.4720119496393098E-7</v>
      </c>
      <c r="D1372" s="1">
        <v>8.4771890309478597E-7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P1372" s="1"/>
      <c r="Q1372" s="1"/>
      <c r="R1372" s="1"/>
      <c r="S1372" s="1"/>
      <c r="T1372" s="1"/>
      <c r="U1372" s="1"/>
    </row>
    <row r="1373" spans="1:21" x14ac:dyDescent="0.45">
      <c r="A1373">
        <v>0.52128469274637301</v>
      </c>
      <c r="B1373" s="1">
        <v>-3.8645099802353398E-4</v>
      </c>
      <c r="C1373" s="1">
        <v>4.7278052139938102E-7</v>
      </c>
      <c r="D1373" s="1">
        <v>-8.9553575207205395E-7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P1373" s="1"/>
      <c r="Q1373" s="1"/>
      <c r="R1373" s="1"/>
      <c r="S1373" s="1"/>
      <c r="T1373" s="1"/>
      <c r="U1373" s="1"/>
    </row>
    <row r="1374" spans="1:21" x14ac:dyDescent="0.45">
      <c r="A1374">
        <v>0.522024453426713</v>
      </c>
      <c r="B1374" s="1">
        <v>3.8918825855562803E-4</v>
      </c>
      <c r="C1374" s="1">
        <v>-4.9818712310000805E-7</v>
      </c>
      <c r="D1374" s="1">
        <v>9.4295419623473304E-7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P1374" s="1"/>
      <c r="Q1374" s="1"/>
      <c r="R1374" s="1"/>
      <c r="S1374" s="1"/>
      <c r="T1374" s="1"/>
      <c r="U1374" s="1"/>
    </row>
    <row r="1375" spans="1:21" x14ac:dyDescent="0.45">
      <c r="A1375">
        <v>0.52276421410705298</v>
      </c>
      <c r="B1375" s="1">
        <v>-3.9115895319242398E-4</v>
      </c>
      <c r="C1375" s="1">
        <v>5.2342198737758396E-7</v>
      </c>
      <c r="D1375" s="1">
        <v>-9.8997747455677495E-7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P1375" s="1"/>
      <c r="Q1375" s="1"/>
      <c r="R1375" s="1"/>
      <c r="S1375" s="1"/>
      <c r="T1375" s="1"/>
      <c r="U1375" s="1"/>
    </row>
    <row r="1376" spans="1:21" x14ac:dyDescent="0.45">
      <c r="A1376">
        <v>0.52350397478739397</v>
      </c>
      <c r="B1376" s="1">
        <v>3.9246087496337299E-4</v>
      </c>
      <c r="C1376" s="1">
        <v>-5.4848607744400495E-7</v>
      </c>
      <c r="D1376" s="1">
        <v>1.0366087948634801E-6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P1376" s="1"/>
      <c r="Q1376" s="1"/>
      <c r="R1376" s="1"/>
      <c r="S1376" s="1"/>
      <c r="T1376" s="1"/>
      <c r="U1376" s="1"/>
    </row>
    <row r="1377" spans="1:21" x14ac:dyDescent="0.45">
      <c r="A1377">
        <v>0.52424373546773395</v>
      </c>
      <c r="B1377" s="1">
        <v>-3.6804523577635602E-4</v>
      </c>
      <c r="C1377" s="1">
        <v>5.36730264641292E-7</v>
      </c>
      <c r="D1377" s="1">
        <v>-1.0136368616077399E-6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P1377" s="1"/>
      <c r="Q1377" s="1"/>
      <c r="R1377" s="1"/>
      <c r="S1377" s="1"/>
      <c r="T1377" s="1"/>
      <c r="U1377" s="1"/>
    </row>
    <row r="1378" spans="1:21" x14ac:dyDescent="0.45">
      <c r="A1378">
        <v>0.52498349614807405</v>
      </c>
      <c r="B1378" s="1">
        <v>3.3446492522444001E-4</v>
      </c>
      <c r="C1378" s="1">
        <v>-5.0844224958305102E-7</v>
      </c>
      <c r="D1378" s="1">
        <v>9.5950515944070601E-7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P1378" s="1"/>
      <c r="Q1378" s="1"/>
      <c r="R1378" s="1"/>
      <c r="S1378" s="1"/>
      <c r="T1378" s="1"/>
      <c r="U1378" s="1"/>
    </row>
    <row r="1379" spans="1:21" x14ac:dyDescent="0.45">
      <c r="A1379">
        <v>0.52572325682841403</v>
      </c>
      <c r="B1379" s="1">
        <v>-3.0343636495144599E-4</v>
      </c>
      <c r="C1379" s="1">
        <v>4.8033513262132201E-7</v>
      </c>
      <c r="D1379" s="1">
        <v>-9.05799266924646E-7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P1379" s="1"/>
      <c r="Q1379" s="1"/>
      <c r="R1379" s="1"/>
      <c r="S1379" s="1"/>
      <c r="T1379" s="1"/>
      <c r="U1379" s="1"/>
    </row>
    <row r="1380" spans="1:21" x14ac:dyDescent="0.45">
      <c r="A1380">
        <v>0.52646301750875402</v>
      </c>
      <c r="B1380" s="1">
        <v>2.7473032602310499E-4</v>
      </c>
      <c r="C1380" s="1">
        <v>-4.5240790315484099E-7</v>
      </c>
      <c r="D1380" s="1">
        <v>8.5251577333591001E-7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P1380" s="1"/>
      <c r="Q1380" s="1"/>
      <c r="R1380" s="1"/>
      <c r="S1380" s="1"/>
      <c r="T1380" s="1"/>
      <c r="U1380" s="1"/>
    </row>
    <row r="1381" spans="1:21" x14ac:dyDescent="0.45">
      <c r="A1381">
        <v>0.527202778189095</v>
      </c>
      <c r="B1381" s="1">
        <v>-2.4814200147388202E-4</v>
      </c>
      <c r="C1381" s="1">
        <v>4.2465955502952002E-7</v>
      </c>
      <c r="D1381" s="1">
        <v>-7.9965130619543402E-7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P1381" s="1"/>
      <c r="Q1381" s="1"/>
      <c r="R1381" s="1"/>
      <c r="S1381" s="1"/>
      <c r="T1381" s="1"/>
      <c r="U1381" s="1"/>
    </row>
    <row r="1382" spans="1:21" x14ac:dyDescent="0.45">
      <c r="A1382">
        <v>0.52794253886943499</v>
      </c>
      <c r="B1382" s="1">
        <v>2.23487990645196E-4</v>
      </c>
      <c r="C1382" s="1">
        <v>-3.97089099122319E-7</v>
      </c>
      <c r="D1382" s="1">
        <v>7.4720252776415604E-7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45">
      <c r="A1383">
        <v>0.52868229954977497</v>
      </c>
      <c r="B1383" s="1">
        <v>-2.0060370608977499E-4</v>
      </c>
      <c r="C1383" s="1">
        <v>3.6969553622263498E-7</v>
      </c>
      <c r="D1383" s="1">
        <v>-6.9516613932528799E-7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45">
      <c r="A1384">
        <v>0.52942206023011495</v>
      </c>
      <c r="B1384" s="1">
        <v>1.7934113692295799E-4</v>
      </c>
      <c r="C1384" s="1">
        <v>-3.4247789191453401E-7</v>
      </c>
      <c r="D1384" s="1">
        <v>6.4353886526500401E-7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45">
      <c r="A1385">
        <v>0.53016182091045505</v>
      </c>
      <c r="B1385" s="1">
        <v>-1.59566914052428E-4</v>
      </c>
      <c r="C1385" s="1">
        <v>3.1543518699888899E-7</v>
      </c>
      <c r="D1385" s="1">
        <v>-5.9231748123493096E-7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45">
      <c r="A1386">
        <v>0.53090158159079504</v>
      </c>
      <c r="B1386" s="1">
        <v>1.41160631731222E-4</v>
      </c>
      <c r="C1386" s="1">
        <v>-2.8856645611911999E-7</v>
      </c>
      <c r="D1386" s="1">
        <v>5.4149877800349596E-7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45">
      <c r="A1387">
        <v>0.53164134227113602</v>
      </c>
      <c r="B1387" s="1">
        <v>-1.2401338757907199E-4</v>
      </c>
      <c r="C1387" s="1">
        <v>2.6187073208005802E-7</v>
      </c>
      <c r="D1387" s="1">
        <v>-4.9107960021666696E-7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45">
      <c r="A1388">
        <v>0.532381102951476</v>
      </c>
      <c r="B1388" s="1">
        <v>1.08026509314796E-4</v>
      </c>
      <c r="C1388" s="1">
        <v>-2.3534706743105901E-7</v>
      </c>
      <c r="D1388" s="1">
        <v>4.4105680558278102E-7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45">
      <c r="A1389">
        <v>0.53312086363181599</v>
      </c>
      <c r="B1389" s="1">
        <v>-9.3110441525206703E-5</v>
      </c>
      <c r="C1389" s="1">
        <v>2.08994507584868E-7</v>
      </c>
      <c r="D1389" s="1">
        <v>-3.9142729974668601E-7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45">
      <c r="A1390">
        <v>0.53386062431215597</v>
      </c>
      <c r="B1390" s="1">
        <v>7.9183770022377896E-5</v>
      </c>
      <c r="C1390" s="1">
        <v>-1.8281211667995801E-7</v>
      </c>
      <c r="D1390" s="1">
        <v>3.4218800772710599E-7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45">
      <c r="A1391">
        <v>0.53460038499249596</v>
      </c>
      <c r="B1391" s="1">
        <v>-6.6172364786792803E-5</v>
      </c>
      <c r="C1391" s="1">
        <v>1.5679895545861201E-7</v>
      </c>
      <c r="D1391" s="1">
        <v>-2.9333590438837199E-7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45">
      <c r="A1392">
        <v>0.53534014567283605</v>
      </c>
      <c r="B1392" s="1">
        <v>5.4008625381775501E-5</v>
      </c>
      <c r="C1392" s="1">
        <v>-1.3095409741804099E-7</v>
      </c>
      <c r="D1392" s="1">
        <v>2.4486797092364003E-7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45">
      <c r="A1393">
        <v>0.53607990635317704</v>
      </c>
      <c r="B1393" s="1">
        <v>-4.2630815181435297E-5</v>
      </c>
      <c r="C1393" s="1">
        <v>1.05276622154828E-7</v>
      </c>
      <c r="D1393" s="1">
        <v>-1.9678124396393199E-7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45">
      <c r="A1394">
        <v>0.53681966703351702</v>
      </c>
      <c r="B1394" s="1">
        <v>3.1982472679410803E-5</v>
      </c>
      <c r="C1394" s="1">
        <v>-7.9765610460681304E-8</v>
      </c>
      <c r="D1394" s="1">
        <v>1.4907277083956999E-7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45">
      <c r="A1395">
        <v>0.53755942771385701</v>
      </c>
      <c r="B1395" s="1">
        <v>-2.2011889975065699E-5</v>
      </c>
      <c r="C1395" s="1">
        <v>5.4420157124561602E-8</v>
      </c>
      <c r="D1395" s="1">
        <v>-1.01739648476418E-7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45">
      <c r="A1396">
        <v>0.53829918839419699</v>
      </c>
      <c r="B1396" s="1">
        <v>1.2671649786142E-5</v>
      </c>
      <c r="C1396" s="1">
        <v>-2.9239364384512699E-8</v>
      </c>
      <c r="D1396" s="1">
        <v>5.47789818742567E-8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45">
      <c r="A1397">
        <v>0.53903894907453698</v>
      </c>
      <c r="B1397" s="1">
        <v>-3.9182137231097703E-6</v>
      </c>
      <c r="C1397" s="1">
        <v>4.2223167746794503E-9</v>
      </c>
      <c r="D1397" s="1">
        <v>-8.1879257755410499E-9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45">
      <c r="A1398">
        <v>0.53977870975487696</v>
      </c>
      <c r="B1398" s="1">
        <v>-4.2884445804232097E-6</v>
      </c>
      <c r="C1398" s="1">
        <v>2.06318501008697E-8</v>
      </c>
      <c r="D1398" s="1">
        <v>-3.80363523568555E-8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45">
      <c r="A1399">
        <v>0.54051847043521795</v>
      </c>
      <c r="B1399" s="1">
        <v>1.19851669231221E-5</v>
      </c>
      <c r="C1399" s="1">
        <v>-4.5324036994475901E-8</v>
      </c>
      <c r="D1399" s="1">
        <v>8.3896642718797901E-8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45">
      <c r="A1400">
        <v>0.54125823111555804</v>
      </c>
      <c r="B1400" s="1">
        <v>-1.9205903265647401E-5</v>
      </c>
      <c r="C1400" s="1">
        <v>6.9855116414552506E-8</v>
      </c>
      <c r="D1400" s="1">
        <v>-1.2939571699687001E-7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45">
      <c r="A1401">
        <v>0.54199799179589803</v>
      </c>
      <c r="B1401" s="1">
        <v>2.5981973969031098E-5</v>
      </c>
      <c r="C1401" s="1">
        <v>-9.4225959280775603E-8</v>
      </c>
      <c r="D1401" s="1">
        <v>1.74536314804771E-7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45">
      <c r="A1402">
        <v>0.54273775247623801</v>
      </c>
      <c r="B1402" s="1">
        <v>-3.2342304955673801E-5</v>
      </c>
      <c r="C1402" s="1">
        <v>1.18437433482453E-7</v>
      </c>
      <c r="D1402" s="1">
        <v>-2.1932115274666299E-7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45">
      <c r="A1403">
        <v>0.543477513156578</v>
      </c>
      <c r="B1403" s="1">
        <v>3.8313639030532697E-5</v>
      </c>
      <c r="C1403" s="1">
        <v>-1.4249039414886101E-7</v>
      </c>
      <c r="D1403" s="1">
        <v>2.63752905785175E-7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45">
      <c r="A1404">
        <v>0.54421727383691898</v>
      </c>
      <c r="B1404" s="1">
        <v>-4.3920725997128198E-5</v>
      </c>
      <c r="C1404" s="1">
        <v>1.6638569936133699E-7</v>
      </c>
      <c r="D1404" s="1">
        <v>-3.0783424468586498E-7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45">
      <c r="A1405">
        <v>0.54495703451725896</v>
      </c>
      <c r="B1405" s="1">
        <v>4.9186493974016998E-5</v>
      </c>
      <c r="C1405" s="1">
        <v>-1.90124192964861E-7</v>
      </c>
      <c r="D1405" s="1">
        <v>3.5156779100529898E-7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45">
      <c r="A1406">
        <v>0.54569679519759895</v>
      </c>
      <c r="B1406" s="1">
        <v>-5.4132204017278802E-5</v>
      </c>
      <c r="C1406" s="1">
        <v>2.1370671932591301E-7</v>
      </c>
      <c r="D1406" s="1">
        <v>-3.9495615994815002E-7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45">
      <c r="A1407">
        <v>0.54643655587793905</v>
      </c>
      <c r="B1407" s="1">
        <v>5.8777589783998098E-5</v>
      </c>
      <c r="C1407" s="1">
        <v>-2.3713411200865799E-7</v>
      </c>
      <c r="D1407" s="1">
        <v>4.38001921005336E-7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45">
      <c r="A1408">
        <v>0.54717631655827903</v>
      </c>
      <c r="B1408" s="1">
        <v>-6.3140983986844203E-5</v>
      </c>
      <c r="C1408" s="1">
        <v>2.6040720385336198E-7</v>
      </c>
      <c r="D1408" s="1">
        <v>-4.8070763626621798E-7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45">
      <c r="A1409">
        <v>0.54791607723861901</v>
      </c>
      <c r="B1409" s="1">
        <v>6.7239432890954593E-5</v>
      </c>
      <c r="C1409" s="1">
        <v>-2.8352681431836002E-7</v>
      </c>
      <c r="D1409" s="1">
        <v>5.2307582853756798E-7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45">
      <c r="A1410">
        <v>0.548655837918959</v>
      </c>
      <c r="B1410" s="1">
        <v>-7.1088800253364695E-5</v>
      </c>
      <c r="C1410" s="1">
        <v>3.06493766182869E-7</v>
      </c>
      <c r="D1410" s="1">
        <v>-5.6510900775751899E-7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45">
      <c r="A1411">
        <v>0.54939559859929998</v>
      </c>
      <c r="B1411" s="1">
        <v>7.4703861668549005E-5</v>
      </c>
      <c r="C1411" s="1">
        <v>-3.2930887345007801E-7</v>
      </c>
      <c r="D1411" s="1">
        <v>6.0680964463755799E-7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45">
      <c r="A1412">
        <v>0.55013535927963997</v>
      </c>
      <c r="B1412" s="1">
        <v>-7.8098390437408502E-5</v>
      </c>
      <c r="C1412" s="1">
        <v>3.5197293528901601E-7</v>
      </c>
      <c r="D1412" s="1">
        <v>-6.4818019901803699E-7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45">
      <c r="A1413">
        <v>0.55087511995997995</v>
      </c>
      <c r="B1413" s="1">
        <v>8.1285235695529098E-5</v>
      </c>
      <c r="C1413" s="1">
        <v>-3.7448676230440201E-7</v>
      </c>
      <c r="D1413" s="1">
        <v>6.8922310116595202E-7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45">
      <c r="A1414">
        <v>0.55161488064032005</v>
      </c>
      <c r="B1414" s="1">
        <v>-8.4276393650761203E-5</v>
      </c>
      <c r="C1414" s="1">
        <v>3.9685115235859601E-7</v>
      </c>
      <c r="D1414" s="1">
        <v>-7.2994075548705995E-7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45">
      <c r="A1415">
        <v>0.55235464132066003</v>
      </c>
      <c r="B1415" s="1">
        <v>8.7083072616195005E-5</v>
      </c>
      <c r="C1415" s="1">
        <v>-4.1906688453815702E-7</v>
      </c>
      <c r="D1415" s="1">
        <v>7.7033554768302899E-7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45">
      <c r="A1416">
        <v>0.55309440200100102</v>
      </c>
      <c r="B1416" s="1">
        <v>-8.9715752368059798E-5</v>
      </c>
      <c r="C1416" s="1">
        <v>4.4113475219981498E-7</v>
      </c>
      <c r="D1416" s="1">
        <v>-8.1040982760061303E-7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45">
      <c r="A1417">
        <v>0.553834162681341</v>
      </c>
      <c r="B1417" s="1">
        <v>9.2184238486681504E-5</v>
      </c>
      <c r="C1417" s="1">
        <v>-4.6305553360164799E-7</v>
      </c>
      <c r="D1417" s="1">
        <v>8.5016594649470203E-7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45">
      <c r="A1418">
        <v>0.55457392336168099</v>
      </c>
      <c r="B1418" s="1">
        <v>-9.4120214301814399E-5</v>
      </c>
      <c r="C1418" s="1">
        <v>4.82893588434917E-7</v>
      </c>
      <c r="D1418" s="1">
        <v>-8.8605310972005998E-7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45">
      <c r="A1419">
        <v>0.55531368404202097</v>
      </c>
      <c r="B1419" s="1">
        <v>8.74577352379741E-5</v>
      </c>
      <c r="C1419" s="1">
        <v>-4.5820537258667902E-7</v>
      </c>
      <c r="D1419" s="1">
        <v>8.4024775556609502E-7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45">
      <c r="A1420">
        <v>0.55605344472236096</v>
      </c>
      <c r="B1420" s="1">
        <v>-8.1083822696839997E-5</v>
      </c>
      <c r="C1420" s="1">
        <v>4.3367234760330502E-7</v>
      </c>
      <c r="D1420" s="1">
        <v>-7.9478509248460303E-7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45">
      <c r="A1421">
        <v>0.55679320540270105</v>
      </c>
      <c r="B1421" s="1">
        <v>7.4984351394555E-5</v>
      </c>
      <c r="C1421" s="1">
        <v>-4.0929372270533602E-7</v>
      </c>
      <c r="D1421" s="1">
        <v>7.4966265187696004E-7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45">
      <c r="A1422">
        <v>0.55753296608304204</v>
      </c>
      <c r="B1422" s="1">
        <v>-6.9146012974642904E-5</v>
      </c>
      <c r="C1422" s="1">
        <v>3.8506869537120999E-7</v>
      </c>
      <c r="D1422" s="1">
        <v>-7.0487798035413598E-7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45">
      <c r="A1423">
        <v>0.55827272676338202</v>
      </c>
      <c r="B1423" s="1">
        <v>6.3556260942237801E-5</v>
      </c>
      <c r="C1423" s="1">
        <v>-3.6099643591716601E-7</v>
      </c>
      <c r="D1423" s="1">
        <v>6.6042866876464997E-7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45">
      <c r="A1424">
        <v>0.55901248744372201</v>
      </c>
      <c r="B1424" s="1">
        <v>-5.8203259866028102E-5</v>
      </c>
      <c r="C1424" s="1">
        <v>3.37076180328883E-7</v>
      </c>
      <c r="D1424" s="1">
        <v>-6.1631231961603101E-7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45">
      <c r="A1425">
        <v>0.55975224812406199</v>
      </c>
      <c r="B1425" s="1">
        <v>5.3075838459067302E-5</v>
      </c>
      <c r="C1425" s="1">
        <v>-3.1330712880995398E-7</v>
      </c>
      <c r="D1425" s="1">
        <v>5.7252654228863098E-7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45">
      <c r="A1426">
        <v>0.56049200880440198</v>
      </c>
      <c r="B1426" s="1">
        <v>-4.8163446180692903E-5</v>
      </c>
      <c r="C1426" s="1">
        <v>2.8968849869869699E-7</v>
      </c>
      <c r="D1426" s="1">
        <v>-5.2906899742372805E-7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45">
      <c r="A1427">
        <v>0.56123176948474196</v>
      </c>
      <c r="B1427" s="1">
        <v>4.3456113097568202E-5</v>
      </c>
      <c r="C1427" s="1">
        <v>-2.6621951071578798E-7</v>
      </c>
      <c r="D1427" s="1">
        <v>4.8593734842284301E-7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45">
      <c r="A1428">
        <v>0.56197153016508306</v>
      </c>
      <c r="B1428" s="1">
        <v>-3.8944412700619398E-5</v>
      </c>
      <c r="C1428" s="1">
        <v>2.4289939687858399E-7</v>
      </c>
      <c r="D1428" s="1">
        <v>-4.4312929498298799E-7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45">
      <c r="A1429">
        <v>0.56271129084542304</v>
      </c>
      <c r="B1429" s="1">
        <v>3.4619427429318497E-5</v>
      </c>
      <c r="C1429" s="1">
        <v>-2.1972737750845901E-7</v>
      </c>
      <c r="D1429" s="1">
        <v>4.0064253832416201E-7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45">
      <c r="A1430">
        <v>0.56345105152576302</v>
      </c>
      <c r="B1430" s="1">
        <v>-3.0472716723945E-5</v>
      </c>
      <c r="C1430" s="1">
        <v>1.9670270306233399E-7</v>
      </c>
      <c r="D1430" s="1">
        <v>-3.5847482325034798E-7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45">
      <c r="A1431">
        <v>0.56419081220610301</v>
      </c>
      <c r="B1431" s="1">
        <v>2.6496287357899501E-5</v>
      </c>
      <c r="C1431" s="1">
        <v>-1.7382460975255899E-7</v>
      </c>
      <c r="D1431" s="1">
        <v>3.1662390109946899E-7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45">
      <c r="A1432">
        <v>0.56493057288644299</v>
      </c>
      <c r="B1432" s="1">
        <v>-2.2682565861084902E-5</v>
      </c>
      <c r="C1432" s="1">
        <v>1.51092344578845E-7</v>
      </c>
      <c r="D1432" s="1">
        <v>-2.7508755319037598E-7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45">
      <c r="A1433">
        <v>0.56567033356678298</v>
      </c>
      <c r="B1433" s="1">
        <v>1.9024372905727401E-5</v>
      </c>
      <c r="C1433" s="1">
        <v>-1.2850516396064E-7</v>
      </c>
      <c r="D1433" s="1">
        <v>2.33863573990175E-7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45">
      <c r="A1434">
        <v>0.56641009424712396</v>
      </c>
      <c r="B1434" s="1">
        <v>-1.5514899477039401E-5</v>
      </c>
      <c r="C1434" s="1">
        <v>1.0606232102315001E-7</v>
      </c>
      <c r="D1434" s="1">
        <v>-1.9294978618778499E-7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45">
      <c r="A1435">
        <v>0.56714985492746395</v>
      </c>
      <c r="B1435" s="1">
        <v>1.21476846767919E-5</v>
      </c>
      <c r="C1435" s="1">
        <v>-8.3763083468133805E-8</v>
      </c>
      <c r="D1435" s="1">
        <v>1.5234402714012E-7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45">
      <c r="A1436">
        <v>0.56788961560780404</v>
      </c>
      <c r="B1436" s="1">
        <v>-8.9165950491433998E-6</v>
      </c>
      <c r="C1436" s="1">
        <v>6.1606713062391701E-8</v>
      </c>
      <c r="D1436" s="1">
        <v>-1.12044154861912E-7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45">
      <c r="A1437">
        <v>0.56862937628814403</v>
      </c>
      <c r="B1437" s="1">
        <v>5.8158053421137298E-6</v>
      </c>
      <c r="C1437" s="1">
        <v>-3.9592489454201501E-8</v>
      </c>
      <c r="D1437" s="1">
        <v>7.2048054330201496E-8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45">
      <c r="A1438">
        <v>0.56936913696848401</v>
      </c>
      <c r="B1438" s="1">
        <v>-2.8397804790942802E-6</v>
      </c>
      <c r="C1438" s="1">
        <v>1.7719682243543999E-8</v>
      </c>
      <c r="D1438" s="1">
        <v>-3.2353619194529601E-8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45">
      <c r="A1439">
        <v>0.570108897648824</v>
      </c>
      <c r="B1439" s="1">
        <v>-1.67411527818177E-8</v>
      </c>
      <c r="C1439" s="1">
        <v>4.0124191006688899E-9</v>
      </c>
      <c r="D1439" s="1">
        <v>-7.0412312573549799E-9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45">
      <c r="A1440">
        <v>0.57084865832916498</v>
      </c>
      <c r="B1440" s="1">
        <v>2.7587634302320801E-6</v>
      </c>
      <c r="C1440" s="1">
        <v>-2.56045339765978E-8</v>
      </c>
      <c r="D1440" s="1">
        <v>4.6138551564576298E-8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45">
      <c r="A1441">
        <v>0.57158841900950497</v>
      </c>
      <c r="B1441" s="1">
        <v>-5.3910470863533301E-6</v>
      </c>
      <c r="C1441" s="1">
        <v>4.7057361082690098E-8</v>
      </c>
      <c r="D1441" s="1">
        <v>-8.4940398131858895E-8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45">
      <c r="A1442">
        <v>0.57232817968984495</v>
      </c>
      <c r="B1442" s="1">
        <v>7.9181234534262497E-6</v>
      </c>
      <c r="C1442" s="1">
        <v>-6.8371617765667199E-8</v>
      </c>
      <c r="D1442" s="1">
        <v>1.23448780005658E-7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45">
      <c r="A1443">
        <v>0.57306794037018505</v>
      </c>
      <c r="B1443" s="1">
        <v>-1.03443072290821E-5</v>
      </c>
      <c r="C1443" s="1">
        <v>8.9547989669845198E-8</v>
      </c>
      <c r="D1443" s="1">
        <v>-1.6166571562117099E-7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45">
      <c r="A1444">
        <v>0.57380770105052503</v>
      </c>
      <c r="B1444" s="1">
        <v>1.26737085149516E-5</v>
      </c>
      <c r="C1444" s="1">
        <v>-1.10587176441465E-7</v>
      </c>
      <c r="D1444" s="1">
        <v>1.99593183091192E-7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45">
      <c r="A1445">
        <v>0.57454746173086602</v>
      </c>
      <c r="B1445" s="1">
        <v>-1.49102440143808E-5</v>
      </c>
      <c r="C1445" s="1">
        <v>1.31489868183389E-7</v>
      </c>
      <c r="D1445" s="1">
        <v>-2.3723315820133299E-7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45">
      <c r="A1446">
        <v>0.575287222411206</v>
      </c>
      <c r="B1446" s="1">
        <v>1.7057647613673299E-5</v>
      </c>
      <c r="C1446" s="1">
        <v>-1.5225674767748299E-7</v>
      </c>
      <c r="D1446" s="1">
        <v>2.7458758408244902E-7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45">
      <c r="A1447">
        <v>0.57602698309154599</v>
      </c>
      <c r="B1447" s="1">
        <v>-1.9119480205407401E-5</v>
      </c>
      <c r="C1447" s="1">
        <v>1.7288849485369401E-7</v>
      </c>
      <c r="D1447" s="1">
        <v>-3.1165839957638299E-7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45">
      <c r="A1448">
        <v>0.57676674377188597</v>
      </c>
      <c r="B1448" s="1">
        <v>2.1099139017573998E-5</v>
      </c>
      <c r="C1448" s="1">
        <v>-1.9338578667665399E-7</v>
      </c>
      <c r="D1448" s="1">
        <v>3.4844751863591498E-7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45">
      <c r="A1449">
        <v>0.57750650445222595</v>
      </c>
      <c r="B1449" s="1">
        <v>-2.29998662605582E-5</v>
      </c>
      <c r="C1449" s="1">
        <v>2.1374929735089701E-7</v>
      </c>
      <c r="D1449" s="1">
        <v>-3.8495683874498802E-7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45">
      <c r="A1450">
        <v>0.57824626513256605</v>
      </c>
      <c r="B1450" s="1">
        <v>2.4824757338369698E-5</v>
      </c>
      <c r="C1450" s="1">
        <v>-2.3397968355943699E-7</v>
      </c>
      <c r="D1450" s="1">
        <v>4.2118824050883799E-7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45">
      <c r="A1451">
        <v>0.57898602581290703</v>
      </c>
      <c r="B1451" s="1">
        <v>-2.6576768536578599E-5</v>
      </c>
      <c r="C1451" s="1">
        <v>2.5407762177261201E-7</v>
      </c>
      <c r="D1451" s="1">
        <v>-4.5714358620760302E-7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45">
      <c r="A1452">
        <v>0.57972578649324702</v>
      </c>
      <c r="B1452" s="1">
        <v>2.8258724204496999E-5</v>
      </c>
      <c r="C1452" s="1">
        <v>-2.7404375558221E-7</v>
      </c>
      <c r="D1452" s="1">
        <v>4.9282472432708005E-7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45">
      <c r="A1453">
        <v>0.580465547173587</v>
      </c>
      <c r="B1453" s="1">
        <v>-2.98733236069436E-5</v>
      </c>
      <c r="C1453" s="1">
        <v>2.9387874862738401E-7</v>
      </c>
      <c r="D1453" s="1">
        <v>-5.2823348518530095E-7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45">
      <c r="A1454">
        <v>0.58120530785392699</v>
      </c>
      <c r="B1454" s="1">
        <v>3.1423147283038203E-5</v>
      </c>
      <c r="C1454" s="1">
        <v>-3.1358324425342299E-7</v>
      </c>
      <c r="D1454" s="1">
        <v>5.6337167944232097E-7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45">
      <c r="A1455">
        <v>0.58194506853426697</v>
      </c>
      <c r="B1455" s="1">
        <v>-3.2910663080836998E-5</v>
      </c>
      <c r="C1455" s="1">
        <v>3.3315789415374102E-7</v>
      </c>
      <c r="D1455" s="1">
        <v>-5.9824111065423501E-7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45">
      <c r="A1456">
        <v>0.58268482921460696</v>
      </c>
      <c r="B1456" s="1">
        <v>3.4338231847254403E-5</v>
      </c>
      <c r="C1456" s="1">
        <v>-3.5260332571907598E-7</v>
      </c>
      <c r="D1456" s="1">
        <v>6.3284355326307098E-7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45">
      <c r="A1457">
        <v>0.58342458989494705</v>
      </c>
      <c r="B1457" s="1">
        <v>-3.57081127493911E-5</v>
      </c>
      <c r="C1457" s="1">
        <v>3.7192019175364499E-7</v>
      </c>
      <c r="D1457" s="1">
        <v>-6.6718077218713305E-7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45">
      <c r="A1458">
        <v>0.58416435057528804</v>
      </c>
      <c r="B1458" s="1">
        <v>3.7022468361929297E-5</v>
      </c>
      <c r="C1458" s="1">
        <v>-3.9110911368686301E-7</v>
      </c>
      <c r="D1458" s="1">
        <v>7.0125452140204E-7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45">
      <c r="A1459">
        <v>0.58490411125562802</v>
      </c>
      <c r="B1459" s="1">
        <v>-3.82833693890269E-5</v>
      </c>
      <c r="C1459" s="1">
        <v>4.1017072096069698E-7</v>
      </c>
      <c r="D1459" s="1">
        <v>-7.3506653074916601E-7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45">
      <c r="A1460">
        <v>0.58564387193596801</v>
      </c>
      <c r="B1460" s="1">
        <v>3.8019421726474797E-5</v>
      </c>
      <c r="C1460" s="1">
        <v>-4.1309625280179299E-7</v>
      </c>
      <c r="D1460" s="1">
        <v>7.3994242498250501E-7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45">
      <c r="A1461">
        <v>0.58638363261630799</v>
      </c>
      <c r="B1461" s="1">
        <v>-3.5547172192315599E-5</v>
      </c>
      <c r="C1461" s="1">
        <v>3.91641999573782E-7</v>
      </c>
      <c r="D1461" s="1">
        <v>-7.0116764803970098E-7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45">
      <c r="A1462">
        <v>0.58712339329664798</v>
      </c>
      <c r="B1462" s="1">
        <v>3.3152661560959901E-5</v>
      </c>
      <c r="C1462" s="1">
        <v>-3.70321594708902E-7</v>
      </c>
      <c r="D1462" s="1">
        <v>6.6267277766386097E-7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45">
      <c r="A1463">
        <v>0.58786315397698896</v>
      </c>
      <c r="B1463" s="1">
        <v>-3.0833256374702603E-5</v>
      </c>
      <c r="C1463" s="1">
        <v>3.4913439432024702E-7</v>
      </c>
      <c r="D1463" s="1">
        <v>-6.2445599297923101E-7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45">
      <c r="A1464">
        <v>0.58860291465732895</v>
      </c>
      <c r="B1464" s="1">
        <v>2.8586427389603401E-5</v>
      </c>
      <c r="C1464" s="1">
        <v>-3.2807974151151999E-7</v>
      </c>
      <c r="D1464" s="1">
        <v>5.8651549446856497E-7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45">
      <c r="A1465">
        <v>0.58934267533766904</v>
      </c>
      <c r="B1465" s="1">
        <v>-2.6409744721498202E-5</v>
      </c>
      <c r="C1465" s="1">
        <v>3.0715699707773901E-7</v>
      </c>
      <c r="D1465" s="1">
        <v>-5.4884948020692905E-7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45">
      <c r="A1466">
        <v>0.59008243601800903</v>
      </c>
      <c r="B1466" s="1">
        <v>2.4300873376383501E-5</v>
      </c>
      <c r="C1466" s="1">
        <v>-2.8636551960955301E-7</v>
      </c>
      <c r="D1466" s="1">
        <v>5.1145618006628802E-7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45">
      <c r="A1467">
        <v>0.59082219669834901</v>
      </c>
      <c r="B1467" s="1">
        <v>-2.22575688633823E-5</v>
      </c>
      <c r="C1467" s="1">
        <v>2.6570467787138401E-7</v>
      </c>
      <c r="D1467" s="1">
        <v>-4.74333834141409E-7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45">
      <c r="A1468">
        <v>0.591561957378689</v>
      </c>
      <c r="B1468" s="1">
        <v>2.0277673172622699E-5</v>
      </c>
      <c r="C1468" s="1">
        <v>-2.4517383576759497E-7</v>
      </c>
      <c r="D1468" s="1">
        <v>4.3748069352751401E-7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45">
      <c r="A1469">
        <v>0.59230171805902998</v>
      </c>
      <c r="B1469" s="1">
        <v>-1.8359110860839299E-5</v>
      </c>
      <c r="C1469" s="1">
        <v>2.24772373688182E-7</v>
      </c>
      <c r="D1469" s="1">
        <v>-4.0089503288789898E-7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45">
      <c r="A1470">
        <v>0.59304147873936996</v>
      </c>
      <c r="B1470" s="1">
        <v>1.6499885415327501E-5</v>
      </c>
      <c r="C1470" s="1">
        <v>-2.04499659240542E-7</v>
      </c>
      <c r="D1470" s="1">
        <v>3.6457513656473803E-7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45">
      <c r="A1471">
        <v>0.59378123941970995</v>
      </c>
      <c r="B1471" s="1">
        <v>-1.46980757334604E-5</v>
      </c>
      <c r="C1471" s="1">
        <v>1.84355086607033E-7</v>
      </c>
      <c r="D1471" s="1">
        <v>-3.2851930357330699E-7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45">
      <c r="A1472">
        <v>0.59452100010005005</v>
      </c>
      <c r="B1472" s="1">
        <v>1.29518328354868E-5</v>
      </c>
      <c r="C1472" s="1">
        <v>-1.6433802849254499E-7</v>
      </c>
      <c r="D1472" s="1">
        <v>2.9272585250830901E-7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45">
      <c r="A1473">
        <v>0.59526076078039003</v>
      </c>
      <c r="B1473" s="1">
        <v>-1.1259376700306401E-5</v>
      </c>
      <c r="C1473" s="1">
        <v>1.44447880718391E-7</v>
      </c>
      <c r="D1473" s="1">
        <v>-2.5719310927121099E-7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45">
      <c r="A1474">
        <v>0.59600052146073002</v>
      </c>
      <c r="B1474" s="1">
        <v>9.6189933046321907E-6</v>
      </c>
      <c r="C1474" s="1">
        <v>-1.2468403975489701E-7</v>
      </c>
      <c r="D1474" s="1">
        <v>2.2191942376271099E-7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45">
      <c r="A1475">
        <v>0.596740282141071</v>
      </c>
      <c r="B1475" s="1">
        <v>-8.0290317522055204E-6</v>
      </c>
      <c r="C1475" s="1">
        <v>1.05045893829177E-7</v>
      </c>
      <c r="D1475" s="1">
        <v>-1.8690314738221101E-7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45">
      <c r="A1476">
        <v>0.59748004282141098</v>
      </c>
      <c r="B1476" s="1">
        <v>6.4879016055230098E-6</v>
      </c>
      <c r="C1476" s="1">
        <v>-8.5532853626239501E-8</v>
      </c>
      <c r="D1476" s="1">
        <v>1.5214266119886301E-7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45">
      <c r="A1477">
        <v>0.59821980350175097</v>
      </c>
      <c r="B1477" s="1">
        <v>-4.9940702906016803E-6</v>
      </c>
      <c r="C1477" s="1">
        <v>6.6144319414365599E-8</v>
      </c>
      <c r="D1477" s="1">
        <v>-1.17636344576671E-7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45">
      <c r="A1478">
        <v>0.59895956418209095</v>
      </c>
      <c r="B1478" s="1">
        <v>3.54606067679294E-6</v>
      </c>
      <c r="C1478" s="1">
        <v>-4.6879701082570798E-8</v>
      </c>
      <c r="D1478" s="1">
        <v>8.3382605617404402E-8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45">
      <c r="A1479">
        <v>0.59969932486243105</v>
      </c>
      <c r="B1479" s="1">
        <v>-2.1424487402875001E-6</v>
      </c>
      <c r="C1479" s="1">
        <v>2.7738410997853501E-8</v>
      </c>
      <c r="D1479" s="1">
        <v>-4.9379851387122702E-8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45">
      <c r="A1480">
        <v>0.60043908554277203</v>
      </c>
      <c r="B1480" s="1">
        <v>7.8186134689345496E-7</v>
      </c>
      <c r="C1480" s="1">
        <v>-8.7198697163146299E-9</v>
      </c>
      <c r="D1480" s="1">
        <v>1.56265165995837E-8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45">
      <c r="A1481">
        <v>0.60117884622311202</v>
      </c>
      <c r="B1481" s="1">
        <v>5.3702583465964905E-7</v>
      </c>
      <c r="C1481" s="1">
        <v>-1.0176508709555899E-8</v>
      </c>
      <c r="D1481" s="1">
        <v>1.7878962132208101E-8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45">
      <c r="A1482">
        <v>0.601918606903452</v>
      </c>
      <c r="B1482" s="1">
        <v>-1.81549037393097E-6</v>
      </c>
      <c r="C1482" s="1">
        <v>2.8951297336369599E-8</v>
      </c>
      <c r="D1482" s="1">
        <v>-5.11381220330301E-8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45">
      <c r="A1483">
        <v>0.60265836758379199</v>
      </c>
      <c r="B1483" s="1">
        <v>3.0547649559757798E-6</v>
      </c>
      <c r="C1483" s="1">
        <v>-4.7605065917021903E-8</v>
      </c>
      <c r="D1483" s="1">
        <v>8.4152507464453997E-8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45">
      <c r="A1484">
        <v>0.60339812826413197</v>
      </c>
      <c r="B1484" s="1">
        <v>-4.2560392388171596E-6</v>
      </c>
      <c r="C1484" s="1">
        <v>6.6138382462634099E-8</v>
      </c>
      <c r="D1484" s="1">
        <v>-1.16923624800257E-7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45">
      <c r="A1485">
        <v>0.60413788894447196</v>
      </c>
      <c r="B1485" s="1">
        <v>5.4204615591726897E-6</v>
      </c>
      <c r="C1485" s="1">
        <v>-8.4551819588290898E-8</v>
      </c>
      <c r="D1485" s="1">
        <v>1.4945298887148601E-7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45">
      <c r="A1486">
        <v>0.60487764962481305</v>
      </c>
      <c r="B1486" s="1">
        <v>-6.5491406254958599E-6</v>
      </c>
      <c r="C1486" s="1">
        <v>1.02845926511029E-7</v>
      </c>
      <c r="D1486" s="1">
        <v>-1.8174208093776999E-7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45">
      <c r="A1487">
        <v>0.60561741030515304</v>
      </c>
      <c r="B1487" s="1">
        <v>7.6431470734385696E-6</v>
      </c>
      <c r="C1487" s="1">
        <v>-1.21021271089703E-7</v>
      </c>
      <c r="D1487" s="1">
        <v>2.1379239862544E-7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45">
      <c r="A1488">
        <v>0.60635717098549302</v>
      </c>
      <c r="B1488" s="1">
        <v>-8.7035149877495607E-6</v>
      </c>
      <c r="C1488" s="1">
        <v>1.3907839807974501E-7</v>
      </c>
      <c r="D1488" s="1">
        <v>-2.4560539435334298E-7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45">
      <c r="A1489">
        <v>0.60709693166583301</v>
      </c>
      <c r="B1489" s="1">
        <v>9.7312433494009707E-6</v>
      </c>
      <c r="C1489" s="1">
        <v>-1.5701786638544499E-7</v>
      </c>
      <c r="D1489" s="1">
        <v>2.7718253005939301E-7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45">
      <c r="A1490">
        <v>0.60783669234617299</v>
      </c>
      <c r="B1490" s="1">
        <v>-1.07272973975725E-5</v>
      </c>
      <c r="C1490" s="1">
        <v>1.7484021740522E-7</v>
      </c>
      <c r="D1490" s="1">
        <v>-3.0852524888982801E-7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45">
      <c r="A1491">
        <v>0.60857645302651298</v>
      </c>
      <c r="B1491" s="1">
        <v>1.1692609962216099E-5</v>
      </c>
      <c r="C1491" s="1">
        <v>-1.92545994832217E-7</v>
      </c>
      <c r="D1491" s="1">
        <v>3.3963497828178598E-7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45">
      <c r="A1492">
        <v>0.60931621370685296</v>
      </c>
      <c r="B1492" s="1">
        <v>-1.2628082708994799E-5</v>
      </c>
      <c r="C1492" s="1">
        <v>2.1013573563688401E-7</v>
      </c>
      <c r="D1492" s="1">
        <v>-3.7051314243483502E-7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45">
      <c r="A1493">
        <v>0.61005597438719406</v>
      </c>
      <c r="B1493" s="1">
        <v>1.35345873369827E-5</v>
      </c>
      <c r="C1493" s="1">
        <v>-2.27609986817623E-7</v>
      </c>
      <c r="D1493" s="1">
        <v>4.0116114247928299E-7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45">
      <c r="A1494">
        <v>0.61079573506753404</v>
      </c>
      <c r="B1494" s="1">
        <v>-1.44129667473428E-5</v>
      </c>
      <c r="C1494" s="1">
        <v>2.4496926583347299E-7</v>
      </c>
      <c r="D1494" s="1">
        <v>-4.31580375510334E-7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45">
      <c r="A1495">
        <v>0.61153549574787402</v>
      </c>
      <c r="B1495" s="1">
        <v>1.5264036120438199E-5</v>
      </c>
      <c r="C1495" s="1">
        <v>-2.6221411363028601E-7</v>
      </c>
      <c r="D1495" s="1">
        <v>4.6177222690008401E-7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45">
      <c r="A1496">
        <v>0.61227525642821401</v>
      </c>
      <c r="B1496" s="1">
        <v>-1.6088583966260699E-5</v>
      </c>
      <c r="C1496" s="1">
        <v>2.7934505157121601E-7</v>
      </c>
      <c r="D1496" s="1">
        <v>-4.9173806774024095E-7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45">
      <c r="A1497">
        <v>0.61301501710855399</v>
      </c>
      <c r="B1497" s="1">
        <v>1.6887373151710299E-5</v>
      </c>
      <c r="C1497" s="1">
        <v>-2.9636260241468198E-7</v>
      </c>
      <c r="D1497" s="1">
        <v>5.2147925461011701E-7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45">
      <c r="A1498">
        <v>0.61375477778889498</v>
      </c>
      <c r="B1498" s="1">
        <v>-1.7661141832591901E-5</v>
      </c>
      <c r="C1498" s="1">
        <v>3.1326728309493502E-7</v>
      </c>
      <c r="D1498" s="1">
        <v>-5.50997139475746E-7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45">
      <c r="A1499">
        <v>0.61449453846923496</v>
      </c>
      <c r="B1499" s="1">
        <v>1.8410604393482902E-5</v>
      </c>
      <c r="C1499" s="1">
        <v>-3.30059614046174E-7</v>
      </c>
      <c r="D1499" s="1">
        <v>5.8029305916015804E-7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45">
      <c r="A1500">
        <v>0.61523429914957495</v>
      </c>
      <c r="B1500" s="1">
        <v>-1.91364523263097E-5</v>
      </c>
      <c r="C1500" s="1">
        <v>3.4674010558567601E-7</v>
      </c>
      <c r="D1500" s="1">
        <v>-6.0936834347638603E-7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45">
      <c r="A1501">
        <v>0.61597405982991504</v>
      </c>
      <c r="B1501" s="1">
        <v>1.9839355068027E-5</v>
      </c>
      <c r="C1501" s="1">
        <v>-3.63309266783554E-7</v>
      </c>
      <c r="D1501" s="1">
        <v>6.3822429977947395E-7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45">
      <c r="A1502">
        <v>0.61671382051025503</v>
      </c>
      <c r="B1502" s="1">
        <v>-1.9093434129263901E-5</v>
      </c>
      <c r="C1502" s="1">
        <v>3.5336316299659903E-7</v>
      </c>
      <c r="D1502" s="1">
        <v>-6.2049700671691203E-7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45">
      <c r="A1503">
        <v>0.61745358119059601</v>
      </c>
      <c r="B1503" s="1">
        <v>1.7896629754873899E-5</v>
      </c>
      <c r="C1503" s="1">
        <v>-3.3470423563892601E-7</v>
      </c>
      <c r="D1503" s="1">
        <v>5.8749252628189297E-7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45">
      <c r="A1504">
        <v>0.618193341870936</v>
      </c>
      <c r="B1504" s="1">
        <v>-1.6730359348251599E-5</v>
      </c>
      <c r="C1504" s="1">
        <v>3.16161939364758E-7</v>
      </c>
      <c r="D1504" s="1">
        <v>-5.5472115013877398E-7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45">
      <c r="A1505">
        <v>0.61893310255127598</v>
      </c>
      <c r="B1505" s="1">
        <v>1.55938208302298E-5</v>
      </c>
      <c r="C1505" s="1">
        <v>-2.9773575021329598E-7</v>
      </c>
      <c r="D1505" s="1">
        <v>5.2218149274979298E-7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45">
      <c r="A1506">
        <v>0.61967286323161597</v>
      </c>
      <c r="B1506" s="1">
        <v>-1.44862363343196E-5</v>
      </c>
      <c r="C1506" s="1">
        <v>2.7942513618477298E-7</v>
      </c>
      <c r="D1506" s="1">
        <v>-4.8987218954163996E-7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45">
      <c r="A1507">
        <v>0.62041262391195595</v>
      </c>
      <c r="B1507" s="1">
        <v>1.3406851402173699E-5</v>
      </c>
      <c r="C1507" s="1">
        <v>-2.6122958204751303E-7</v>
      </c>
      <c r="D1507" s="1">
        <v>4.5779188606512602E-7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45">
      <c r="A1508">
        <v>0.62115238459229605</v>
      </c>
      <c r="B1508" s="1">
        <v>-1.23549341252879E-5</v>
      </c>
      <c r="C1508" s="1">
        <v>2.4314857030600998E-7</v>
      </c>
      <c r="D1508" s="1">
        <v>-4.2593923551168503E-7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45">
      <c r="A1509">
        <v>0.62189214527263603</v>
      </c>
      <c r="B1509" s="1">
        <v>1.13297743929641E-5</v>
      </c>
      <c r="C1509" s="1">
        <v>-2.2518158009117499E-7</v>
      </c>
      <c r="D1509" s="1">
        <v>3.9431290361323802E-7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45">
      <c r="A1510">
        <v>0.62263190595297602</v>
      </c>
      <c r="B1510" s="1">
        <v>-1.03306831231249E-5</v>
      </c>
      <c r="C1510" s="1">
        <v>2.0732810727398999E-7</v>
      </c>
      <c r="D1510" s="1">
        <v>-3.6291156532373602E-7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45">
      <c r="A1511">
        <v>0.623371666633317</v>
      </c>
      <c r="B1511" s="1">
        <v>9.3569915596498106E-6</v>
      </c>
      <c r="C1511" s="1">
        <v>-1.8958764189339999E-7</v>
      </c>
      <c r="D1511" s="1">
        <v>3.3173391203050999E-7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45">
      <c r="A1512">
        <v>0.62411142731365699</v>
      </c>
      <c r="B1512" s="1">
        <v>-8.40805055225436E-6</v>
      </c>
      <c r="C1512" s="1">
        <v>1.7195966992556799E-7</v>
      </c>
      <c r="D1512" s="1">
        <v>-3.0077863837688398E-7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45">
      <c r="A1513">
        <v>0.62485118799399697</v>
      </c>
      <c r="B1513" s="1">
        <v>7.4832299156485003E-6</v>
      </c>
      <c r="C1513" s="1">
        <v>-1.54443704231265E-7</v>
      </c>
      <c r="D1513" s="1">
        <v>2.7004445695594399E-7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45">
      <c r="A1514">
        <v>0.62559094867433696</v>
      </c>
      <c r="B1514" s="1">
        <v>-6.5819177705933698E-6</v>
      </c>
      <c r="C1514" s="1">
        <v>1.3703923462668401E-7</v>
      </c>
      <c r="D1514" s="1">
        <v>-2.3953008189653001E-7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45">
      <c r="A1515">
        <v>0.62633070935467705</v>
      </c>
      <c r="B1515" s="1">
        <v>5.7035199439119501E-6</v>
      </c>
      <c r="C1515" s="1">
        <v>-1.19745774595473E-7</v>
      </c>
      <c r="D1515" s="1">
        <v>2.0923424855591199E-7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45">
      <c r="A1516">
        <v>0.62707047003501803</v>
      </c>
      <c r="B1516" s="1">
        <v>-4.84745936805154E-6</v>
      </c>
      <c r="C1516" s="1">
        <v>1.02562822349472E-7</v>
      </c>
      <c r="D1516" s="1">
        <v>-1.79155692904457E-7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45">
      <c r="A1517">
        <v>0.62781023071535802</v>
      </c>
      <c r="B1517" s="1">
        <v>4.01317549825042E-6</v>
      </c>
      <c r="C1517" s="1">
        <v>-8.5489893356663805E-8</v>
      </c>
      <c r="D1517" s="1">
        <v>1.4929316806556301E-7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45">
      <c r="A1518">
        <v>0.628549991395698</v>
      </c>
      <c r="B1518" s="1">
        <v>-3.2001237960939101E-6</v>
      </c>
      <c r="C1518" s="1">
        <v>6.8526507843770097E-8</v>
      </c>
      <c r="D1518" s="1">
        <v>-1.1964542914815001E-7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45">
      <c r="A1519">
        <v>0.62928975207603799</v>
      </c>
      <c r="B1519" s="1">
        <v>2.4077751780716899E-6</v>
      </c>
      <c r="C1519" s="1">
        <v>-5.16721693192534E-8</v>
      </c>
      <c r="D1519" s="1">
        <v>9.0211253985471897E-8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45">
      <c r="A1520">
        <v>0.63002951275637797</v>
      </c>
      <c r="B1520" s="1">
        <v>-1.6356155144762301E-6</v>
      </c>
      <c r="C1520" s="1">
        <v>3.49264091339475E-8</v>
      </c>
      <c r="D1520" s="1">
        <v>-6.0989413737028203E-8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45">
      <c r="A1521">
        <v>0.63076927343671896</v>
      </c>
      <c r="B1521" s="1">
        <v>8.8314514760554199E-7</v>
      </c>
      <c r="C1521" s="1">
        <v>-1.8288744429744701E-8</v>
      </c>
      <c r="D1521" s="1">
        <v>3.1978709089174101E-8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45">
      <c r="A1522">
        <v>0.63150903411705905</v>
      </c>
      <c r="B1522" s="1">
        <v>-1.49878408963827E-7</v>
      </c>
      <c r="C1522" s="1">
        <v>1.7587037842171599E-9</v>
      </c>
      <c r="D1522" s="1">
        <v>-3.1779287892443401E-9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45">
      <c r="A1523">
        <v>0.63224879479739904</v>
      </c>
      <c r="B1523" s="1">
        <v>-5.6465681835573904E-7</v>
      </c>
      <c r="C1523" s="1">
        <v>1.46641853629788E-8</v>
      </c>
      <c r="D1523" s="1">
        <v>-2.5414107712969101E-8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45">
      <c r="A1524">
        <v>0.63298855547773902</v>
      </c>
      <c r="B1524" s="1">
        <v>1.26091953777158E-6</v>
      </c>
      <c r="C1524" s="1">
        <v>-3.0980388829937501E-8</v>
      </c>
      <c r="D1524" s="1">
        <v>5.3798590335207802E-8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45">
      <c r="A1525">
        <v>0.63372831615807901</v>
      </c>
      <c r="B1525" s="1">
        <v>-1.93935607564127E-6</v>
      </c>
      <c r="C1525" s="1">
        <v>4.71903777239006E-8</v>
      </c>
      <c r="D1525" s="1">
        <v>-8.1976685999272405E-8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45">
      <c r="A1526">
        <v>0.63446807683841899</v>
      </c>
      <c r="B1526" s="1">
        <v>2.6004004680443101E-6</v>
      </c>
      <c r="C1526" s="1">
        <v>-6.3294602415121197E-8</v>
      </c>
      <c r="D1526" s="1">
        <v>1.09949555537436E-7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45">
      <c r="A1527">
        <v>0.63520783751875898</v>
      </c>
      <c r="B1527" s="1">
        <v>-3.2444748462452E-6</v>
      </c>
      <c r="C1527" s="1">
        <v>7.9293535527668799E-8</v>
      </c>
      <c r="D1527" s="1">
        <v>-1.3771835673014E-7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45">
      <c r="A1528">
        <v>0.63594759819909996</v>
      </c>
      <c r="B1528" s="1">
        <v>3.8719898356591001E-6</v>
      </c>
      <c r="C1528" s="1">
        <v>-9.5187624042241498E-8</v>
      </c>
      <c r="D1528" s="1">
        <v>1.6528422813556701E-7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45">
      <c r="A1529">
        <v>0.63668735887943995</v>
      </c>
      <c r="B1529" s="1">
        <v>-4.48334489386282E-6</v>
      </c>
      <c r="C1529" s="1">
        <v>1.1097732344603E-7</v>
      </c>
      <c r="D1529" s="1">
        <v>-1.92648310281641E-7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45">
      <c r="A1530">
        <v>0.63742711955978004</v>
      </c>
      <c r="B1530" s="1">
        <v>5.0789286699905901E-6</v>
      </c>
      <c r="C1530" s="1">
        <v>-1.26663088340392E-7</v>
      </c>
      <c r="D1530" s="1">
        <v>2.1981172103812199E-7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45">
      <c r="A1531">
        <v>0.63816688024012003</v>
      </c>
      <c r="B1531" s="1">
        <v>-5.6591193462995704E-6</v>
      </c>
      <c r="C1531" s="1">
        <v>1.42245362160787E-7</v>
      </c>
      <c r="D1531" s="1">
        <v>-2.4677558590557602E-7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45">
      <c r="A1532">
        <v>0.63890664092046001</v>
      </c>
      <c r="B1532" s="1">
        <v>6.2242849508353004E-6</v>
      </c>
      <c r="C1532" s="1">
        <v>-1.57724588021209E-7</v>
      </c>
      <c r="D1532" s="1">
        <v>2.7354100447260398E-7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45">
      <c r="A1533">
        <v>0.639646401600801</v>
      </c>
      <c r="B1533" s="1">
        <v>-6.7747836728885096E-6</v>
      </c>
      <c r="C1533" s="1">
        <v>1.7310121822761999E-7</v>
      </c>
      <c r="D1533" s="1">
        <v>-3.0010908155575399E-7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45">
      <c r="A1534">
        <v>0.64038616228114098</v>
      </c>
      <c r="B1534" s="1">
        <v>7.3109641825817201E-6</v>
      </c>
      <c r="C1534" s="1">
        <v>-1.88375676765017E-7</v>
      </c>
      <c r="D1534" s="1">
        <v>3.2648090266466002E-7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45">
      <c r="A1535">
        <v>0.64112592296148097</v>
      </c>
      <c r="B1535" s="1">
        <v>-7.8331658879580005E-6</v>
      </c>
      <c r="C1535" s="1">
        <v>2.0354841549968201E-7</v>
      </c>
      <c r="D1535" s="1">
        <v>-3.52657555931865E-7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45">
      <c r="A1536">
        <v>0.64186568364182095</v>
      </c>
      <c r="B1536" s="1">
        <v>8.3417192569836099E-6</v>
      </c>
      <c r="C1536" s="1">
        <v>-2.18619856798371E-7</v>
      </c>
      <c r="D1536" s="1">
        <v>3.7864010598861299E-7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45">
      <c r="A1537">
        <v>0.64260544432216105</v>
      </c>
      <c r="B1537" s="1">
        <v>-8.8369460534746494E-6</v>
      </c>
      <c r="C1537" s="1">
        <v>2.3359043612153399E-7</v>
      </c>
      <c r="D1537" s="1">
        <v>-4.0442962510963602E-7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45">
      <c r="A1538">
        <v>0.64334520500250203</v>
      </c>
      <c r="B1538" s="1">
        <v>9.3191596184913608E-6</v>
      </c>
      <c r="C1538" s="1">
        <v>-2.4846058426894502E-7</v>
      </c>
      <c r="D1538" s="1">
        <v>4.3002716219692099E-7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45">
      <c r="A1539">
        <v>0.64408496568284102</v>
      </c>
      <c r="B1539" s="1">
        <v>-9.7886651254192106E-6</v>
      </c>
      <c r="C1539" s="1">
        <v>2.6323072291432303E-7</v>
      </c>
      <c r="D1539" s="1">
        <v>-4.5543377565413001E-7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45">
      <c r="A1540">
        <v>0.644824726363181</v>
      </c>
      <c r="B1540" s="1">
        <v>1.02457598058459E-5</v>
      </c>
      <c r="C1540" s="1">
        <v>-2.7790127746425499E-7</v>
      </c>
      <c r="D1540" s="1">
        <v>4.8065049046307703E-7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45">
      <c r="A1541">
        <v>0.64556448704352198</v>
      </c>
      <c r="B1541" s="1">
        <v>-1.06907332054249E-5</v>
      </c>
      <c r="C1541" s="1">
        <v>2.9247266328579399E-7</v>
      </c>
      <c r="D1541" s="1">
        <v>-5.0567835271477205E-7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45">
      <c r="A1542">
        <v>0.64630424772386197</v>
      </c>
      <c r="B1542" s="1">
        <v>1.11238674132309E-5</v>
      </c>
      <c r="C1542" s="1">
        <v>-3.06945306151239E-7</v>
      </c>
      <c r="D1542" s="1">
        <v>5.3051837687443404E-7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45">
      <c r="A1543">
        <v>0.64704400840420195</v>
      </c>
      <c r="B1543" s="1">
        <v>-1.14304983163699E-5</v>
      </c>
      <c r="C1543" s="1">
        <v>3.1812083388870802E-7</v>
      </c>
      <c r="D1543" s="1">
        <v>-5.4964476084026595E-7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45">
      <c r="A1544">
        <v>0.64778376908454205</v>
      </c>
      <c r="B1544" s="1">
        <v>1.07519324276085E-5</v>
      </c>
      <c r="C1544" s="1">
        <v>-3.0179998109230902E-7</v>
      </c>
      <c r="D1544" s="1">
        <v>5.2126718139008604E-7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45">
      <c r="A1545">
        <v>0.64852352976488203</v>
      </c>
      <c r="B1545" s="1">
        <v>-1.0088314774141599E-5</v>
      </c>
      <c r="C1545" s="1">
        <v>2.8558222699496701E-7</v>
      </c>
      <c r="D1545" s="1">
        <v>-4.9308811884279204E-7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45">
      <c r="A1546">
        <v>0.64926329044522302</v>
      </c>
      <c r="B1546" s="1">
        <v>9.4393193304575799E-6</v>
      </c>
      <c r="C1546" s="1">
        <v>-2.6946711226500002E-7</v>
      </c>
      <c r="D1546" s="1">
        <v>4.6510650428728503E-7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45">
      <c r="A1547">
        <v>0.650003051125563</v>
      </c>
      <c r="B1547" s="1">
        <v>-8.8046280983534292E-6</v>
      </c>
      <c r="C1547" s="1">
        <v>2.5345423092444199E-7</v>
      </c>
      <c r="D1547" s="1">
        <v>-4.3732127849725401E-7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45">
      <c r="A1548">
        <v>0.65074281180590299</v>
      </c>
      <c r="B1548" s="1">
        <v>8.1839308902211194E-6</v>
      </c>
      <c r="C1548" s="1">
        <v>-2.37543147495444E-7</v>
      </c>
      <c r="D1548" s="1">
        <v>4.09731392595694E-7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45">
      <c r="A1549">
        <v>0.65148257248624297</v>
      </c>
      <c r="B1549" s="1">
        <v>-7.5769251140997903E-6</v>
      </c>
      <c r="C1549" s="1">
        <v>2.2173343540065101E-7</v>
      </c>
      <c r="D1549" s="1">
        <v>-3.8233578685618099E-7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45">
      <c r="A1550">
        <v>0.65222233316658296</v>
      </c>
      <c r="B1550" s="1">
        <v>6.9833155774586596E-6</v>
      </c>
      <c r="C1550" s="1">
        <v>-2.0602467589707E-7</v>
      </c>
      <c r="D1550" s="1">
        <v>3.5513343967668198E-7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45">
      <c r="A1551">
        <v>0.65296209384692405</v>
      </c>
      <c r="B1551" s="1">
        <v>-6.4028142187596797E-6</v>
      </c>
      <c r="C1551" s="1">
        <v>1.9041644792041399E-7</v>
      </c>
      <c r="D1551" s="1">
        <v>-3.2812331728696901E-7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45">
      <c r="A1552">
        <v>0.65370185452726404</v>
      </c>
      <c r="B1552" s="1">
        <v>5.8351399977756302E-6</v>
      </c>
      <c r="C1552" s="1">
        <v>-1.7490833342116599E-7</v>
      </c>
      <c r="D1552" s="1">
        <v>3.01304396345035E-7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45">
      <c r="A1553">
        <v>0.65444161520760402</v>
      </c>
      <c r="B1553" s="1">
        <v>-5.2800185956412599E-6</v>
      </c>
      <c r="C1553" s="1">
        <v>1.5949991799325699E-7</v>
      </c>
      <c r="D1553" s="1">
        <v>-2.7467566282115499E-7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45">
      <c r="A1554">
        <v>0.65518137588794401</v>
      </c>
      <c r="B1554" s="1">
        <v>4.7371823461202696E-6</v>
      </c>
      <c r="C1554" s="1">
        <v>-1.4419079468298701E-7</v>
      </c>
      <c r="D1554" s="1">
        <v>2.4823611764686599E-7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45">
      <c r="A1555">
        <v>0.65592113656828399</v>
      </c>
      <c r="B1555" s="1">
        <v>-4.2063699235044601E-6</v>
      </c>
      <c r="C1555" s="1">
        <v>1.2898054700573601E-7</v>
      </c>
      <c r="D1555" s="1">
        <v>-2.2198475667645099E-7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45">
      <c r="A1556">
        <v>0.65666089724862398</v>
      </c>
      <c r="B1556" s="1">
        <v>3.68732628868283E-6</v>
      </c>
      <c r="C1556" s="1">
        <v>-1.13868774792442E-7</v>
      </c>
      <c r="D1556" s="1">
        <v>1.95920593490256E-7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45">
      <c r="A1557">
        <v>0.65740065792896396</v>
      </c>
      <c r="B1557" s="1">
        <v>-3.17980242668766E-6</v>
      </c>
      <c r="C1557" s="1">
        <v>9.8855071164828496E-8</v>
      </c>
      <c r="D1557" s="1">
        <v>-1.70042644641505E-7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45">
      <c r="A1558">
        <v>0.65814041860930494</v>
      </c>
      <c r="B1558" s="1">
        <v>2.6835552343448898E-6</v>
      </c>
      <c r="C1558" s="1">
        <v>-8.3939029683966698E-8</v>
      </c>
      <c r="D1558" s="1">
        <v>1.4434993971139601E-7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45">
      <c r="A1559">
        <v>0.65888017928964504</v>
      </c>
      <c r="B1559" s="1">
        <v>-2.1983473309748902E-6</v>
      </c>
      <c r="C1559" s="1">
        <v>6.9120262675175796E-8</v>
      </c>
      <c r="D1559" s="1">
        <v>-1.18841502494293E-7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45">
      <c r="A1560">
        <v>0.65961993996998503</v>
      </c>
      <c r="B1560" s="1">
        <v>1.72394692899803E-6</v>
      </c>
      <c r="C1560" s="1">
        <v>-5.4398363062663499E-8</v>
      </c>
      <c r="D1560" s="1">
        <v>9.3516380904067306E-8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45">
      <c r="A1561">
        <v>0.66035970065032501</v>
      </c>
      <c r="B1561" s="1">
        <v>-1.2601276523187399E-6</v>
      </c>
      <c r="C1561" s="1">
        <v>3.9772944083638399E-8</v>
      </c>
      <c r="D1561" s="1">
        <v>-6.8373619976507699E-8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45">
      <c r="A1562">
        <v>0.66109946133066499</v>
      </c>
      <c r="B1562" s="1">
        <v>8.0666841891812404E-7</v>
      </c>
      <c r="C1562" s="1">
        <v>-2.52436044830495E-8</v>
      </c>
      <c r="D1562" s="1">
        <v>4.3412272643986702E-8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45">
      <c r="A1563">
        <v>0.66183922201100498</v>
      </c>
      <c r="B1563" s="1">
        <v>-3.6335328547518198E-7</v>
      </c>
      <c r="C1563" s="1">
        <v>1.08099675480803E-8</v>
      </c>
      <c r="D1563" s="1">
        <v>-1.8631404739610799E-8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45">
      <c r="A1564">
        <v>0.66257898269134596</v>
      </c>
      <c r="B1564" s="1">
        <v>-7.0028690373418602E-8</v>
      </c>
      <c r="C1564" s="1">
        <v>3.5283647026086698E-9</v>
      </c>
      <c r="D1564" s="1">
        <v>-5.9699168829431799E-9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45">
      <c r="A1565">
        <v>0.66331874337168595</v>
      </c>
      <c r="B1565" s="1">
        <v>4.9368358156065299E-7</v>
      </c>
      <c r="C1565" s="1">
        <v>-1.7771768802518501E-8</v>
      </c>
      <c r="D1565" s="1">
        <v>3.0392617576516101E-8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45">
      <c r="A1566">
        <v>0.66405850405202604</v>
      </c>
      <c r="B1566" s="1">
        <v>-9.0781271211511503E-7</v>
      </c>
      <c r="C1566" s="1">
        <v>3.1920634849818502E-8</v>
      </c>
      <c r="D1566" s="1">
        <v>-5.4637610160440803E-8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45">
      <c r="A1567">
        <v>0.66479826473236603</v>
      </c>
      <c r="B1567" s="1">
        <v>1.3126127934701599E-6</v>
      </c>
      <c r="C1567" s="1">
        <v>-4.5975333788599099E-8</v>
      </c>
      <c r="D1567" s="1">
        <v>7.8705807915768193E-8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45">
      <c r="A1568">
        <v>0.66553802541270601</v>
      </c>
      <c r="B1568" s="1">
        <v>-1.7082760437406399E-6</v>
      </c>
      <c r="C1568" s="1">
        <v>5.9936248386493604E-8</v>
      </c>
      <c r="D1568" s="1">
        <v>-1.02598111363774E-7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45">
      <c r="A1569">
        <v>0.666277786093047</v>
      </c>
      <c r="B1569" s="1">
        <v>2.0949902932837799E-6</v>
      </c>
      <c r="C1569" s="1">
        <v>-7.38037538309343E-8</v>
      </c>
      <c r="D1569" s="1">
        <v>1.2631541557146899E-7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45">
      <c r="A1570">
        <v>0.66701754677338698</v>
      </c>
      <c r="B1570" s="1">
        <v>-2.4729391284590001E-6</v>
      </c>
      <c r="C1570" s="1">
        <v>8.75782206433205E-8</v>
      </c>
      <c r="D1570" s="1">
        <v>-1.49858614966114E-7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45">
      <c r="A1571">
        <v>0.66775730745372697</v>
      </c>
      <c r="B1571" s="1">
        <v>2.8423019499165401E-6</v>
      </c>
      <c r="C1571" s="1">
        <v>-1.01260019613782E-7</v>
      </c>
      <c r="D1571" s="1">
        <v>1.7322858211874199E-7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45">
      <c r="A1572">
        <v>0.66849706813406695</v>
      </c>
      <c r="B1572" s="1">
        <v>-3.20325414400737E-6</v>
      </c>
      <c r="C1572" s="1">
        <v>1.1484951970928201E-7</v>
      </c>
      <c r="D1572" s="1">
        <v>-1.96426205271804E-7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45">
      <c r="A1573">
        <v>0.66923682881440705</v>
      </c>
      <c r="B1573" s="1">
        <v>3.5559671406961498E-6</v>
      </c>
      <c r="C1573" s="1">
        <v>-1.2834708095755701E-7</v>
      </c>
      <c r="D1573" s="1">
        <v>2.19452342557073E-7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45">
      <c r="A1574">
        <v>0.66997658949474703</v>
      </c>
      <c r="B1574" s="1">
        <v>-3.9006085281123098E-6</v>
      </c>
      <c r="C1574" s="1">
        <v>1.4175308297952099E-7</v>
      </c>
      <c r="D1574" s="1">
        <v>-2.4230786003300201E-7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45">
      <c r="A1575">
        <v>0.67071635017508802</v>
      </c>
      <c r="B1575" s="1">
        <v>4.23734215295646E-6</v>
      </c>
      <c r="C1575" s="1">
        <v>-1.55067867617236E-7</v>
      </c>
      <c r="D1575" s="1">
        <v>2.64993615409145E-7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45">
      <c r="A1576">
        <v>0.671456110855428</v>
      </c>
      <c r="B1576" s="1">
        <v>-4.5663282218174702E-6</v>
      </c>
      <c r="C1576" s="1">
        <v>1.6829180338484001E-7</v>
      </c>
      <c r="D1576" s="1">
        <v>-2.87510456452219E-7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45">
      <c r="A1577">
        <v>0.67219587153576799</v>
      </c>
      <c r="B1577" s="1">
        <v>4.8877233786415704E-6</v>
      </c>
      <c r="C1577" s="1">
        <v>-1.81425248628472E-7</v>
      </c>
      <c r="D1577" s="1">
        <v>3.0985923002086698E-7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45">
      <c r="A1578">
        <v>0.67293563221610797</v>
      </c>
      <c r="B1578" s="1">
        <v>-5.2016808059957298E-6</v>
      </c>
      <c r="C1578" s="1">
        <v>1.94468554312385E-7</v>
      </c>
      <c r="D1578" s="1">
        <v>-3.32040762381356E-7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45">
      <c r="A1579">
        <v>0.67367539289644796</v>
      </c>
      <c r="B1579" s="1">
        <v>5.5083503106588604E-6</v>
      </c>
      <c r="C1579" s="1">
        <v>-2.0742207466610901E-7</v>
      </c>
      <c r="D1579" s="1">
        <v>3.5405589437178199E-7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45">
      <c r="A1580">
        <v>0.67441515357678805</v>
      </c>
      <c r="B1580" s="1">
        <v>-5.8078784026416801E-6</v>
      </c>
      <c r="C1580" s="1">
        <v>2.2028615519482999E-7</v>
      </c>
      <c r="D1580" s="1">
        <v>-3.7590544898802099E-7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45">
      <c r="A1581">
        <v>0.67515491425712904</v>
      </c>
      <c r="B1581" s="1">
        <v>6.1004083881777003E-6</v>
      </c>
      <c r="C1581" s="1">
        <v>-2.3306115136390001E-7</v>
      </c>
      <c r="D1581" s="1">
        <v>3.97590237525708E-7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45">
      <c r="A1582">
        <v>0.67589467493746902</v>
      </c>
      <c r="B1582" s="1">
        <v>-6.3860804353872398E-6</v>
      </c>
      <c r="C1582" s="1">
        <v>2.4574740137950298E-7</v>
      </c>
      <c r="D1582" s="1">
        <v>-4.1911107624543E-7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45">
      <c r="A1583">
        <v>0.676634435617809</v>
      </c>
      <c r="B1583" s="1">
        <v>6.6650316664745502E-6</v>
      </c>
      <c r="C1583" s="1">
        <v>-2.5834525700266702E-7</v>
      </c>
      <c r="D1583" s="1">
        <v>4.4046876459572901E-7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45">
      <c r="A1584">
        <v>0.67737419629814899</v>
      </c>
      <c r="B1584" s="1">
        <v>-6.93739622999794E-6</v>
      </c>
      <c r="C1584" s="1">
        <v>2.70855058051876E-7</v>
      </c>
      <c r="D1584" s="1">
        <v>-4.6166412009484602E-7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45">
      <c r="A1585">
        <v>0.67811395697848897</v>
      </c>
      <c r="B1585" s="1">
        <v>6.89305617082144E-6</v>
      </c>
      <c r="C1585" s="1">
        <v>-2.7107570557639502E-7</v>
      </c>
      <c r="D1585" s="1">
        <v>4.61906982068043E-7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45">
      <c r="A1586">
        <v>0.67885371765882896</v>
      </c>
      <c r="B1586" s="1">
        <v>-6.4862899542848697E-6</v>
      </c>
      <c r="C1586" s="1">
        <v>2.5691975839365202E-7</v>
      </c>
      <c r="D1586" s="1">
        <v>-4.3766007937036302E-7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45">
      <c r="A1587">
        <v>0.67959347833917005</v>
      </c>
      <c r="B1587" s="1">
        <v>6.0875740565073997E-6</v>
      </c>
      <c r="C1587" s="1">
        <v>-2.4285543511935499E-7</v>
      </c>
      <c r="D1587" s="1">
        <v>4.1358386325160803E-7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45">
      <c r="A1588">
        <v>0.68033323901951004</v>
      </c>
      <c r="B1588" s="1">
        <v>-5.6967568959480504E-6</v>
      </c>
      <c r="C1588" s="1">
        <v>2.28882358359943E-7</v>
      </c>
      <c r="D1588" s="1">
        <v>-3.8967750548245502E-7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45">
      <c r="A1589">
        <v>0.68107299969985002</v>
      </c>
      <c r="B1589" s="1">
        <v>5.3136900253166601E-6</v>
      </c>
      <c r="C1589" s="1">
        <v>-2.1500019337356299E-7</v>
      </c>
      <c r="D1589" s="1">
        <v>3.6594017736187202E-7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45">
      <c r="A1590">
        <v>0.68181276038019001</v>
      </c>
      <c r="B1590" s="1">
        <v>-4.9382281046645099E-6</v>
      </c>
      <c r="C1590" s="1">
        <v>2.0120857613879001E-7</v>
      </c>
      <c r="D1590" s="1">
        <v>-3.4237105563817202E-7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45">
      <c r="A1591">
        <v>0.68255252106052999</v>
      </c>
      <c r="B1591" s="1">
        <v>4.5702288146083302E-6</v>
      </c>
      <c r="C1591" s="1">
        <v>-1.8750716478787E-7</v>
      </c>
      <c r="D1591" s="1">
        <v>3.1896932740878397E-7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45">
      <c r="A1592">
        <v>0.68329228174086998</v>
      </c>
      <c r="B1592" s="1">
        <v>-4.2095527807292502E-6</v>
      </c>
      <c r="C1592" s="1">
        <v>1.73895618790796E-7</v>
      </c>
      <c r="D1592" s="1">
        <v>-2.95734183374772E-7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45">
      <c r="A1593">
        <v>0.68403204242121096</v>
      </c>
      <c r="B1593" s="1">
        <v>3.8560635048618297E-6</v>
      </c>
      <c r="C1593" s="1">
        <v>-1.60373586587314E-7</v>
      </c>
      <c r="D1593" s="1">
        <v>2.7266481524739599E-7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45">
      <c r="A1594">
        <v>0.68477180310155095</v>
      </c>
      <c r="B1594" s="1">
        <v>-3.5096272998393799E-6</v>
      </c>
      <c r="C1594" s="1">
        <v>1.4694073619761799E-7</v>
      </c>
      <c r="D1594" s="1">
        <v>-2.4976042891409101E-7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45">
      <c r="A1595">
        <v>0.68551156378189104</v>
      </c>
      <c r="B1595" s="1">
        <v>3.1701132264381598E-6</v>
      </c>
      <c r="C1595" s="1">
        <v>-1.33596723463911E-7</v>
      </c>
      <c r="D1595" s="1">
        <v>2.2702023335143601E-7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45">
      <c r="A1596">
        <v>0.68625132446223103</v>
      </c>
      <c r="B1596" s="1">
        <v>-2.8373930213794201E-6</v>
      </c>
      <c r="C1596" s="1">
        <v>1.20341212226255E-7</v>
      </c>
      <c r="D1596" s="1">
        <v>-2.04443438704127E-7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45">
      <c r="A1597">
        <v>0.68699108514257101</v>
      </c>
      <c r="B1597" s="1">
        <v>2.5113410354834901E-6</v>
      </c>
      <c r="C1597" s="1">
        <v>-1.0717386952116999E-7</v>
      </c>
      <c r="D1597" s="1">
        <v>1.82029267308157E-7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45">
      <c r="A1598">
        <v>0.687730845822911</v>
      </c>
      <c r="B1598" s="1">
        <v>-2.1918341854219898E-6</v>
      </c>
      <c r="C1598" s="1">
        <v>9.4094360399573199E-8</v>
      </c>
      <c r="D1598" s="1">
        <v>-1.59776945491947E-7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45">
      <c r="A1599">
        <v>0.68847060650325198</v>
      </c>
      <c r="B1599" s="1">
        <v>1.8787518751585899E-6</v>
      </c>
      <c r="C1599" s="1">
        <v>-8.1102354451166495E-8</v>
      </c>
      <c r="D1599" s="1">
        <v>1.3768570293469301E-7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45">
      <c r="A1600">
        <v>0.68921036718359197</v>
      </c>
      <c r="B1600" s="1">
        <v>-1.5719759534439701E-6</v>
      </c>
      <c r="C1600" s="1">
        <v>6.8197528807003396E-8</v>
      </c>
      <c r="D1600" s="1">
        <v>-1.1575477752816301E-7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45">
      <c r="A1601">
        <v>0.68995012786393195</v>
      </c>
      <c r="B1601" s="1">
        <v>1.27139064593504E-6</v>
      </c>
      <c r="C1601" s="1">
        <v>-5.5379547509211202E-8</v>
      </c>
      <c r="D1601" s="1">
        <v>9.3983410380518706E-8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45">
      <c r="A1602">
        <v>0.69068988854427205</v>
      </c>
      <c r="B1602" s="1">
        <v>-9.7688251777726509E-7</v>
      </c>
      <c r="C1602" s="1">
        <v>4.2648094061160897E-8</v>
      </c>
      <c r="D1602" s="1">
        <v>-7.2370851295730101E-8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45">
      <c r="A1603">
        <v>0.69142964922461203</v>
      </c>
      <c r="B1603" s="1">
        <v>6.8834039538018802E-7</v>
      </c>
      <c r="C1603" s="1">
        <v>-3.0002842995488101E-8</v>
      </c>
      <c r="D1603" s="1">
        <v>5.0916355441635403E-8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45">
      <c r="A1604">
        <v>0.69216940990495301</v>
      </c>
      <c r="B1604" s="1">
        <v>-4.0565533793090898E-7</v>
      </c>
      <c r="C1604" s="1">
        <v>1.7443470949632E-8</v>
      </c>
      <c r="D1604" s="1">
        <v>-2.96191767418114E-8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45">
      <c r="A1605">
        <v>0.692909170585293</v>
      </c>
      <c r="B1605" s="1">
        <v>1.2872057571036399E-7</v>
      </c>
      <c r="C1605" s="1">
        <v>-4.96966923175826E-9</v>
      </c>
      <c r="D1605" s="1">
        <v>8.4785862961742399E-9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45">
      <c r="A1606">
        <v>0.69364893126563298</v>
      </c>
      <c r="B1606" s="1">
        <v>1.4256854107594599E-7</v>
      </c>
      <c r="C1606" s="1">
        <v>-7.4188962687390796E-9</v>
      </c>
      <c r="D1606" s="1">
        <v>1.25061500897768E-8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45">
      <c r="A1607">
        <v>0.69438869194597297</v>
      </c>
      <c r="B1607" s="1">
        <v>-4.0831459129603898E-7</v>
      </c>
      <c r="C1607" s="1">
        <v>1.9722517510629999E-8</v>
      </c>
      <c r="D1607" s="1">
        <v>-3.3335756127113503E-8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45">
      <c r="A1608">
        <v>0.69512845262631295</v>
      </c>
      <c r="B1608" s="1">
        <v>6.68618111031005E-7</v>
      </c>
      <c r="C1608" s="1">
        <v>-3.1941529875579997E-8</v>
      </c>
      <c r="D1608" s="1">
        <v>5.4010948997142402E-8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45">
      <c r="A1609">
        <v>0.69586821330665305</v>
      </c>
      <c r="B1609" s="1">
        <v>-9.2357766591885098E-7</v>
      </c>
      <c r="C1609" s="1">
        <v>4.4076227251909101E-8</v>
      </c>
      <c r="D1609" s="1">
        <v>-7.4532445653221798E-8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45">
      <c r="A1610">
        <v>0.69660797398699403</v>
      </c>
      <c r="B1610" s="1">
        <v>1.17328987714958E-6</v>
      </c>
      <c r="C1610" s="1">
        <v>-5.6126924304266297E-8</v>
      </c>
      <c r="D1610" s="1">
        <v>9.4900953528564996E-8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45">
      <c r="A1611">
        <v>0.69734773466733402</v>
      </c>
      <c r="B1611" s="1">
        <v>-1.41784947551273E-6</v>
      </c>
      <c r="C1611" s="1">
        <v>6.8093932911075605E-8</v>
      </c>
      <c r="D1611" s="1">
        <v>-1.1511717329230199E-7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45">
      <c r="A1612">
        <v>0.698087495347674</v>
      </c>
      <c r="B1612" s="1">
        <v>1.65734933301697E-6</v>
      </c>
      <c r="C1612" s="1">
        <v>-7.9977546598707501E-8</v>
      </c>
      <c r="D1612" s="1">
        <v>1.3518180905304001E-7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45">
      <c r="A1613">
        <v>0.69882725602801399</v>
      </c>
      <c r="B1613" s="1">
        <v>-1.89188051510547E-6</v>
      </c>
      <c r="C1613" s="1">
        <v>9.1778080972096596E-8</v>
      </c>
      <c r="D1613" s="1">
        <v>-1.5509554893989701E-7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45">
      <c r="A1614">
        <v>0.69956701670835397</v>
      </c>
      <c r="B1614" s="1">
        <v>2.1215323091590001E-6</v>
      </c>
      <c r="C1614" s="1">
        <v>-1.0349582635705501E-7</v>
      </c>
      <c r="D1614" s="1">
        <v>1.7485908282459499E-7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45">
      <c r="A1615">
        <v>0.70030677738869396</v>
      </c>
      <c r="B1615" s="1">
        <v>-2.34639227365261E-6</v>
      </c>
      <c r="C1615" s="1">
        <v>1.15131092339777E-7</v>
      </c>
      <c r="D1615" s="1">
        <v>-1.94473095336947E-7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45">
      <c r="A1616">
        <v>0.70104653806903505</v>
      </c>
      <c r="B1616" s="1">
        <v>2.5665462704914602E-6</v>
      </c>
      <c r="C1616" s="1">
        <v>-1.26684168622664E-7</v>
      </c>
      <c r="D1616" s="1">
        <v>2.1393826001431799E-7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45">
      <c r="A1617">
        <v>0.70178629874937504</v>
      </c>
      <c r="B1617" s="1">
        <v>-2.78207851258181E-6</v>
      </c>
      <c r="C1617" s="1">
        <v>1.3815535022437999E-7</v>
      </c>
      <c r="D1617" s="1">
        <v>-2.3325525602571101E-7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45">
      <c r="A1618">
        <v>0.70252605942971502</v>
      </c>
      <c r="B1618" s="1">
        <v>2.9930715662331799E-6</v>
      </c>
      <c r="C1618" s="1">
        <v>-1.49544940100109E-7</v>
      </c>
      <c r="D1618" s="1">
        <v>2.5242474529543698E-7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45">
      <c r="A1619">
        <v>0.70326582011005501</v>
      </c>
      <c r="B1619" s="1">
        <v>-3.1996064469023202E-6</v>
      </c>
      <c r="C1619" s="1">
        <v>1.6085322099433801E-7</v>
      </c>
      <c r="D1619" s="1">
        <v>-2.7144739586169698E-7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45">
      <c r="A1620">
        <v>0.70400558079039499</v>
      </c>
      <c r="B1620" s="1">
        <v>3.4017625834639302E-6</v>
      </c>
      <c r="C1620" s="1">
        <v>-1.7208048662528399E-7</v>
      </c>
      <c r="D1620" s="1">
        <v>2.9032386339871202E-7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45">
      <c r="A1621">
        <v>0.70474534147073498</v>
      </c>
      <c r="B1621" s="1">
        <v>-3.5996179180794498E-6</v>
      </c>
      <c r="C1621" s="1">
        <v>1.8322702535888999E-7</v>
      </c>
      <c r="D1621" s="1">
        <v>-3.0905480192062299E-7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45">
      <c r="A1622">
        <v>0.70548510215107596</v>
      </c>
      <c r="B1622" s="1">
        <v>3.7932488774984799E-6</v>
      </c>
      <c r="C1622" s="1">
        <v>-1.94293125344295E-7</v>
      </c>
      <c r="D1622" s="1">
        <v>3.2764086184379499E-7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45">
      <c r="A1623">
        <v>0.70622486283141594</v>
      </c>
      <c r="B1623" s="1">
        <v>-3.9827304566583601E-6</v>
      </c>
      <c r="C1623" s="1">
        <v>2.0527906526497101E-7</v>
      </c>
      <c r="D1623" s="1">
        <v>-3.4608268516921102E-7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45">
      <c r="A1624">
        <v>0.70696462351175604</v>
      </c>
      <c r="B1624" s="1">
        <v>4.1681362190472104E-6</v>
      </c>
      <c r="C1624" s="1">
        <v>-2.1618513738731801E-7</v>
      </c>
      <c r="D1624" s="1">
        <v>3.6438091072783101E-7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45">
      <c r="A1625">
        <v>0.70770438419209603</v>
      </c>
      <c r="B1625" s="1">
        <v>-4.3495383376032696E-6</v>
      </c>
      <c r="C1625" s="1">
        <v>2.2701161637562201E-7</v>
      </c>
      <c r="D1625" s="1">
        <v>-3.8253617541167398E-7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45">
      <c r="A1626">
        <v>0.70844414487243601</v>
      </c>
      <c r="B1626" s="1">
        <v>4.5270076213993697E-6</v>
      </c>
      <c r="C1626" s="1">
        <v>-2.3775878184251501E-7</v>
      </c>
      <c r="D1626" s="1">
        <v>4.0054910695975499E-7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45">
      <c r="A1627">
        <v>0.70918390555277599</v>
      </c>
      <c r="B1627" s="1">
        <v>-4.3476143245105097E-6</v>
      </c>
      <c r="C1627" s="1">
        <v>2.2976917964909899E-7</v>
      </c>
      <c r="D1627" s="1">
        <v>-3.8699561638820498E-7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45">
      <c r="A1628">
        <v>0.70992366623311698</v>
      </c>
      <c r="B1628" s="1">
        <v>4.0907277742046904E-6</v>
      </c>
      <c r="C1628" s="1">
        <v>-2.1754130424186099E-7</v>
      </c>
      <c r="D1628" s="1">
        <v>3.6631251671864898E-7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45">
      <c r="A1629">
        <v>0.71066342691345696</v>
      </c>
      <c r="B1629" s="1">
        <v>-3.8385414941892099E-6</v>
      </c>
      <c r="C1629" s="1">
        <v>2.0539565235506999E-7</v>
      </c>
      <c r="D1629" s="1">
        <v>-3.45778329971177E-7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45">
      <c r="A1630">
        <v>0.71140318759379695</v>
      </c>
      <c r="B1630" s="1">
        <v>3.5909767085444899E-6</v>
      </c>
      <c r="C1630" s="1">
        <v>-1.9333193080585101E-7</v>
      </c>
      <c r="D1630" s="1">
        <v>3.25392393395846E-7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45">
      <c r="A1631">
        <v>0.71214294827413704</v>
      </c>
      <c r="B1631" s="1">
        <v>-3.3479560639647501E-6</v>
      </c>
      <c r="C1631" s="1">
        <v>1.8134985034337199E-7</v>
      </c>
      <c r="D1631" s="1">
        <v>-3.0515406270824498E-7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45">
      <c r="A1632">
        <v>0.71288270895447703</v>
      </c>
      <c r="B1632" s="1">
        <v>3.1094036363786799E-6</v>
      </c>
      <c r="C1632" s="1">
        <v>-1.69449130507234E-7</v>
      </c>
      <c r="D1632" s="1">
        <v>2.8506268356143899E-7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45">
      <c r="A1633">
        <v>0.71362246963481801</v>
      </c>
      <c r="B1633" s="1">
        <v>-2.8752448635891599E-6</v>
      </c>
      <c r="C1633" s="1">
        <v>1.5762948280417799E-7</v>
      </c>
      <c r="D1633" s="1">
        <v>-2.6511761939829699E-7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45">
      <c r="A1634">
        <v>0.714362230315158</v>
      </c>
      <c r="B1634" s="1">
        <v>2.6454065387915801E-6</v>
      </c>
      <c r="C1634" s="1">
        <v>-1.4589062732693401E-7</v>
      </c>
      <c r="D1634" s="1">
        <v>2.4531822859347999E-7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45">
      <c r="A1635">
        <v>0.71510199099549798</v>
      </c>
      <c r="B1635" s="1">
        <v>-2.4198167926636902E-6</v>
      </c>
      <c r="C1635" s="1">
        <v>1.3423227882558201E-7</v>
      </c>
      <c r="D1635" s="1">
        <v>-2.25663881062987E-7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45">
      <c r="A1636">
        <v>0.71584175167583797</v>
      </c>
      <c r="B1636" s="1">
        <v>2.19840502247723E-6</v>
      </c>
      <c r="C1636" s="1">
        <v>-1.226541672489E-7</v>
      </c>
      <c r="D1636" s="1">
        <v>2.0615394287486E-7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45">
      <c r="A1637">
        <v>0.71658151235617795</v>
      </c>
      <c r="B1637" s="1">
        <v>-1.9811019375087802E-6</v>
      </c>
      <c r="C1637" s="1">
        <v>1.11156001374753E-7</v>
      </c>
      <c r="D1637" s="1">
        <v>-1.8678779790413699E-7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45">
      <c r="A1638">
        <v>0.71732127303651805</v>
      </c>
      <c r="B1638" s="1">
        <v>1.7678394385517699E-6</v>
      </c>
      <c r="C1638" s="1">
        <v>-9.9737524117815795E-8</v>
      </c>
      <c r="D1638" s="1">
        <v>1.67564817678822E-7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45">
      <c r="A1639">
        <v>0.71806103371685803</v>
      </c>
      <c r="B1639" s="1">
        <v>-1.55855069823918E-6</v>
      </c>
      <c r="C1639" s="1">
        <v>8.8398441273292699E-8</v>
      </c>
      <c r="D1639" s="1">
        <v>-1.48484395875119E-7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45">
      <c r="A1640">
        <v>0.71880079439719902</v>
      </c>
      <c r="B1640" s="1">
        <v>1.3531700464945999E-6</v>
      </c>
      <c r="C1640" s="1">
        <v>-7.7138501071785794E-8</v>
      </c>
      <c r="D1640" s="1">
        <v>1.29545915089253E-7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45">
      <c r="A1641">
        <v>0.719540555077539</v>
      </c>
      <c r="B1641" s="1">
        <v>-1.1516329987624499E-6</v>
      </c>
      <c r="C1641" s="1">
        <v>6.5957411913060894E-8</v>
      </c>
      <c r="D1641" s="1">
        <v>-1.1074877075585299E-7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45">
      <c r="A1642">
        <v>0.72028031575787899</v>
      </c>
      <c r="B1642" s="1">
        <v>9.5387621310664006E-7</v>
      </c>
      <c r="C1642" s="1">
        <v>-5.4854925895355598E-8</v>
      </c>
      <c r="D1642" s="1">
        <v>9.2092362508588298E-8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45">
      <c r="A1643">
        <v>0.72102007643821897</v>
      </c>
      <c r="B1643" s="1">
        <v>-7.59837475665323E-7</v>
      </c>
      <c r="C1643" s="1">
        <v>4.3830757537991503E-8</v>
      </c>
      <c r="D1643" s="1">
        <v>-7.3576092715212796E-8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45">
      <c r="A1644">
        <v>0.72175983711855896</v>
      </c>
      <c r="B1644" s="1">
        <v>5.6945566673741197E-7</v>
      </c>
      <c r="C1644" s="1">
        <v>-3.2884656142045899E-8</v>
      </c>
      <c r="D1644" s="1">
        <v>5.5199365159887803E-8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45">
      <c r="A1645">
        <v>0.72249959779890005</v>
      </c>
      <c r="B1645" s="1">
        <v>-3.8267075531502099E-7</v>
      </c>
      <c r="C1645" s="1">
        <v>2.2016346160333299E-8</v>
      </c>
      <c r="D1645" s="1">
        <v>-3.6961594894682097E-8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45">
      <c r="A1646">
        <v>0.72323935847924004</v>
      </c>
      <c r="B1646" s="1">
        <v>1.9942375267689399E-7</v>
      </c>
      <c r="C1646" s="1">
        <v>-1.1225575753507101E-8</v>
      </c>
      <c r="D1646" s="1">
        <v>1.8862195961008599E-8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45">
      <c r="A1647">
        <v>0.72397911915958002</v>
      </c>
      <c r="B1647" s="1">
        <v>-1.9656729689949501E-8</v>
      </c>
      <c r="C1647" s="1">
        <v>5.1207462165246396E-10</v>
      </c>
      <c r="D1647" s="1">
        <v>-9.0058320581774198E-10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45">
      <c r="A1648">
        <v>0.72471887983992</v>
      </c>
      <c r="B1648" s="1">
        <v>-1.5668724478055401E-7</v>
      </c>
      <c r="C1648" s="1">
        <v>1.0124409004404401E-8</v>
      </c>
      <c r="D1648" s="1">
        <v>-1.6923812974157501E-8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45">
      <c r="A1649">
        <v>0.72545864052025999</v>
      </c>
      <c r="B1649" s="1">
        <v>3.2966410712351998E-7</v>
      </c>
      <c r="C1649" s="1">
        <v>-2.0684135298415999E-8</v>
      </c>
      <c r="D1649" s="1">
        <v>3.4611566557594199E-8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45">
      <c r="A1650">
        <v>0.72619840120059997</v>
      </c>
      <c r="B1650" s="1">
        <v>-4.9932879621314196E-7</v>
      </c>
      <c r="C1650" s="1">
        <v>3.1167361506458697E-8</v>
      </c>
      <c r="D1650" s="1">
        <v>-5.2163250504529599E-8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45">
      <c r="A1651">
        <v>0.72693816188094096</v>
      </c>
      <c r="B1651" s="1">
        <v>6.6573531176827404E-7</v>
      </c>
      <c r="C1651" s="1">
        <v>-4.1574334703855897E-8</v>
      </c>
      <c r="D1651" s="1">
        <v>6.9579420654438201E-8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45">
      <c r="A1652">
        <v>0.72767792256128105</v>
      </c>
      <c r="B1652" s="1">
        <v>-8.2893671716683205E-7</v>
      </c>
      <c r="C1652" s="1">
        <v>5.19053224267768E-8</v>
      </c>
      <c r="D1652" s="1">
        <v>-8.6860644821249097E-8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45">
      <c r="A1653">
        <v>0.72841768324162104</v>
      </c>
      <c r="B1653" s="1">
        <v>9.8898513407169101E-7</v>
      </c>
      <c r="C1653" s="1">
        <v>-6.2160555991698098E-8</v>
      </c>
      <c r="D1653" s="1">
        <v>1.04007472037979E-7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45">
      <c r="A1654">
        <v>0.72915744392196102</v>
      </c>
      <c r="B1654" s="1">
        <v>-1.1459318052512399E-6</v>
      </c>
      <c r="C1654" s="1">
        <v>7.2340299265462399E-8</v>
      </c>
      <c r="D1654" s="1">
        <v>-1.21020460784833E-7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45">
      <c r="A1655">
        <v>0.72989720460230101</v>
      </c>
      <c r="B1655" s="1">
        <v>1.29982707045406E-6</v>
      </c>
      <c r="C1655" s="1">
        <v>-8.2444794644212101E-8</v>
      </c>
      <c r="D1655" s="1">
        <v>1.3790015156141799E-7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45">
      <c r="A1656">
        <v>0.73063696528264099</v>
      </c>
      <c r="B1656" s="1">
        <v>-1.4507204147393701E-6</v>
      </c>
      <c r="C1656" s="1">
        <v>9.2474291926588897E-8</v>
      </c>
      <c r="D1656" s="1">
        <v>-1.5464709753725699E-7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45">
      <c r="A1657">
        <v>0.73137672596298198</v>
      </c>
      <c r="B1657" s="1">
        <v>1.5986604606438401E-6</v>
      </c>
      <c r="C1657" s="1">
        <v>-1.02429028129525E-7</v>
      </c>
      <c r="D1657" s="1">
        <v>1.7126182793626501E-7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45">
      <c r="A1658">
        <v>0.73211648664332196</v>
      </c>
      <c r="B1658" s="1">
        <v>-1.7436950026462701E-6</v>
      </c>
      <c r="C1658" s="1">
        <v>1.12309256868276E-7</v>
      </c>
      <c r="D1658" s="1">
        <v>-1.8774488667635499E-7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45">
      <c r="A1659">
        <v>0.73285624732366195</v>
      </c>
      <c r="B1659" s="1">
        <v>1.8858710153634301E-6</v>
      </c>
      <c r="C1659" s="1">
        <v>-1.2211521088222399E-7</v>
      </c>
      <c r="D1659" s="1">
        <v>2.0409680266682399E-7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45">
      <c r="A1660">
        <v>0.73359600800400204</v>
      </c>
      <c r="B1660" s="1">
        <v>-2.0252346658025298E-6</v>
      </c>
      <c r="C1660" s="1">
        <v>1.3184713793689099E-7</v>
      </c>
      <c r="D1660" s="1">
        <v>-2.20318106298137E-7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45">
      <c r="A1661">
        <v>0.73433576868434203</v>
      </c>
      <c r="B1661" s="1">
        <v>2.1618313382631301E-6</v>
      </c>
      <c r="C1661" s="1">
        <v>-1.41505267549657E-7</v>
      </c>
      <c r="D1661" s="1">
        <v>2.3640931989085499E-7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45">
      <c r="A1662">
        <v>0.73507552936468301</v>
      </c>
      <c r="B1662" s="1">
        <v>-2.2957056395366501E-6</v>
      </c>
      <c r="C1662" s="1">
        <v>1.51089845985768E-7</v>
      </c>
      <c r="D1662" s="1">
        <v>-2.5237096479683998E-7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45">
      <c r="A1663">
        <v>0.735815290045023</v>
      </c>
      <c r="B1663" s="1">
        <v>2.4269014228996802E-6</v>
      </c>
      <c r="C1663" s="1">
        <v>-1.6060110293736599E-7</v>
      </c>
      <c r="D1663" s="1">
        <v>2.6820355995040302E-7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45">
      <c r="A1664">
        <v>0.73655505072536298</v>
      </c>
      <c r="B1664" s="1">
        <v>-2.5554617942003102E-6</v>
      </c>
      <c r="C1664" s="1">
        <v>1.7003927758423399E-7</v>
      </c>
      <c r="D1664" s="1">
        <v>-2.83907613036979E-7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45">
      <c r="A1665">
        <v>0.73729481140570297</v>
      </c>
      <c r="B1665" s="1">
        <v>2.68142913104783E-6</v>
      </c>
      <c r="C1665" s="1">
        <v>-1.79404595922575E-7</v>
      </c>
      <c r="D1665" s="1">
        <v>2.9948364299089398E-7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45">
      <c r="A1666">
        <v>0.73803457208604295</v>
      </c>
      <c r="B1666" s="1">
        <v>-2.80484509279822E-6</v>
      </c>
      <c r="C1666" s="1">
        <v>1.8869729281769899E-7</v>
      </c>
      <c r="D1666" s="1">
        <v>-3.14932147613162E-7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45">
      <c r="A1667">
        <v>0.73877433276638305</v>
      </c>
      <c r="B1667" s="1">
        <v>2.92575063648535E-6</v>
      </c>
      <c r="C1667" s="1">
        <v>-1.9791760465370099E-7</v>
      </c>
      <c r="D1667" s="1">
        <v>3.30253623640228E-7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45">
      <c r="A1668">
        <v>0.73951409344672403</v>
      </c>
      <c r="B1668" s="1">
        <v>-2.99584225344388E-6</v>
      </c>
      <c r="C1668" s="1">
        <v>2.0377738922692301E-7</v>
      </c>
      <c r="D1668" s="1">
        <v>-3.3996262979767701E-7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45">
      <c r="A1669">
        <v>0.74025385412706401</v>
      </c>
      <c r="B1669" s="1">
        <v>2.82493571167626E-6</v>
      </c>
      <c r="C1669" s="1">
        <v>-1.9320916681752601E-7</v>
      </c>
      <c r="D1669" s="1">
        <v>3.2226660702902598E-7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45">
      <c r="A1670">
        <v>0.740993614807404</v>
      </c>
      <c r="B1670" s="1">
        <v>-2.6569787787278402E-6</v>
      </c>
      <c r="C1670" s="1">
        <v>1.82715717440351E-7</v>
      </c>
      <c r="D1670" s="1">
        <v>-3.0470283243605698E-7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45">
      <c r="A1671">
        <v>0.74173337548774398</v>
      </c>
      <c r="B1671" s="1">
        <v>2.4919263832864601E-6</v>
      </c>
      <c r="C1671" s="1">
        <v>-1.7229682105222301E-7</v>
      </c>
      <c r="D1671" s="1">
        <v>2.8727080085716499E-7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45">
      <c r="A1672">
        <v>0.74247313616808397</v>
      </c>
      <c r="B1672" s="1">
        <v>-2.3297342597262899E-6</v>
      </c>
      <c r="C1672" s="1">
        <v>1.61952219997192E-7</v>
      </c>
      <c r="D1672" s="1">
        <v>-2.6996996552640801E-7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45">
      <c r="A1673">
        <v>0.74321289684842395</v>
      </c>
      <c r="B1673" s="1">
        <v>2.1703588283174499E-6</v>
      </c>
      <c r="C1673" s="1">
        <v>-1.5168169438662001E-7</v>
      </c>
      <c r="D1673" s="1">
        <v>2.5279983914430999E-7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45">
      <c r="A1674">
        <v>0.74395265752876405</v>
      </c>
      <c r="B1674" s="1">
        <v>-2.0137572213641401E-6</v>
      </c>
      <c r="C1674" s="1">
        <v>1.4148500183924999E-7</v>
      </c>
      <c r="D1674" s="1">
        <v>-2.3575988880112401E-7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45">
      <c r="A1675">
        <v>0.74469241820910503</v>
      </c>
      <c r="B1675" s="1">
        <v>1.8598872787610801E-6</v>
      </c>
      <c r="C1675" s="1">
        <v>-1.31361912440822E-7</v>
      </c>
      <c r="D1675" s="1">
        <v>2.1884962158260999E-7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45">
      <c r="A1676">
        <v>0.74543217888944502</v>
      </c>
      <c r="B1676" s="1">
        <v>-1.70870751666108E-6</v>
      </c>
      <c r="C1676" s="1">
        <v>1.21312198827704E-7</v>
      </c>
      <c r="D1676" s="1">
        <v>-2.0206851940915901E-7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45">
      <c r="A1677">
        <v>0.746171939569785</v>
      </c>
      <c r="B1677" s="1">
        <v>1.5601771324999499E-6</v>
      </c>
      <c r="C1677" s="1">
        <v>-1.1133562679762999E-7</v>
      </c>
      <c r="D1677" s="1">
        <v>1.85416094320984E-7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45">
      <c r="A1678">
        <v>0.74691170025012499</v>
      </c>
      <c r="B1678" s="1">
        <v>-1.4142559679109799E-6</v>
      </c>
      <c r="C1678" s="1">
        <v>1.01431976253321E-7</v>
      </c>
      <c r="D1678" s="1">
        <v>-1.68891833034523E-7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45">
      <c r="A1679">
        <v>0.74765146093046497</v>
      </c>
      <c r="B1679" s="1">
        <v>1.2709045344727E-6</v>
      </c>
      <c r="C1679" s="1">
        <v>-9.1601011058709999E-8</v>
      </c>
      <c r="D1679" s="1">
        <v>1.5249525809998901E-7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45">
      <c r="A1680">
        <v>0.74839122161080596</v>
      </c>
      <c r="B1680" s="1">
        <v>-1.1300839609968401E-6</v>
      </c>
      <c r="C1680" s="1">
        <v>8.1842513334816898E-8</v>
      </c>
      <c r="D1680" s="1">
        <v>-1.36225870961659E-7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45">
      <c r="A1681">
        <v>0.74913098229114605</v>
      </c>
      <c r="B1681" s="1">
        <v>9.9175600721901493E-7</v>
      </c>
      <c r="C1681" s="1">
        <v>-7.2156251346375104E-8</v>
      </c>
      <c r="D1681" s="1">
        <v>1.2008318277838601E-7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45">
      <c r="A1682">
        <v>0.74987074297148604</v>
      </c>
      <c r="B1682" s="1">
        <v>-8.5588305722151202E-7</v>
      </c>
      <c r="C1682" s="1">
        <v>6.2542018250127695E-8</v>
      </c>
      <c r="D1682" s="1">
        <v>-1.0406671597225799E-7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45">
      <c r="A1683">
        <v>0.75061050365182602</v>
      </c>
      <c r="B1683" s="1">
        <v>7.2242808171031195E-7</v>
      </c>
      <c r="C1683" s="1">
        <v>-5.2999578092531801E-8</v>
      </c>
      <c r="D1683" s="1">
        <v>8.8175985013697906E-8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45">
      <c r="A1684">
        <v>0.75135026433216601</v>
      </c>
      <c r="B1684" s="1">
        <v>-5.9135464988778697E-7</v>
      </c>
      <c r="C1684" s="1">
        <v>4.3528716365716098E-8</v>
      </c>
      <c r="D1684" s="1">
        <v>-7.2410519092282997E-8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45">
      <c r="A1685">
        <v>0.75209002501250599</v>
      </c>
      <c r="B1685" s="1">
        <v>4.6262691937752301E-7</v>
      </c>
      <c r="C1685" s="1">
        <v>-3.4129216738673898E-8</v>
      </c>
      <c r="D1685" s="1">
        <v>5.67698382660515E-8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45">
      <c r="A1686">
        <v>0.75282978569284698</v>
      </c>
      <c r="B1686" s="1">
        <v>-3.3620961312606999E-7</v>
      </c>
      <c r="C1686" s="1">
        <v>2.48008643547687E-8</v>
      </c>
      <c r="D1686" s="1">
        <v>-4.1253479453114898E-8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45">
      <c r="A1687">
        <v>0.75356954637318596</v>
      </c>
      <c r="B1687" s="1">
        <v>2.12068010145045E-7</v>
      </c>
      <c r="C1687" s="1">
        <v>-1.5543436733912199E-8</v>
      </c>
      <c r="D1687" s="1">
        <v>2.58609744384697E-8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45">
      <c r="A1688">
        <v>0.75430930705352695</v>
      </c>
      <c r="B1688" s="1">
        <v>-9.0167952365391804E-8</v>
      </c>
      <c r="C1688" s="1">
        <v>6.3567291751014797E-9</v>
      </c>
      <c r="D1688" s="1">
        <v>-1.05918561732068E-8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45">
      <c r="A1689">
        <v>0.75504906773386704</v>
      </c>
      <c r="B1689" s="1">
        <v>-2.9524182086030101E-8</v>
      </c>
      <c r="C1689" s="1">
        <v>2.75947699009211E-9</v>
      </c>
      <c r="D1689" s="1">
        <v>-4.55432460181303E-9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45">
      <c r="A1690">
        <v>0.75578882841420703</v>
      </c>
      <c r="B1690" s="1">
        <v>1.47041489523807E-7</v>
      </c>
      <c r="C1690" s="1">
        <v>-1.18053915180545E-8</v>
      </c>
      <c r="D1690" s="1">
        <v>1.9578038232073899E-8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45">
      <c r="A1691">
        <v>0.75652858909454701</v>
      </c>
      <c r="B1691" s="1">
        <v>-2.6241652612793399E-7</v>
      </c>
      <c r="C1691" s="1">
        <v>2.0781224975942099E-8</v>
      </c>
      <c r="D1691" s="1">
        <v>-3.4479726902186102E-8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45">
      <c r="A1692">
        <v>0.757268349774887</v>
      </c>
      <c r="B1692" s="1">
        <v>3.7568135809892899E-7</v>
      </c>
      <c r="C1692" s="1">
        <v>-2.9687180812147598E-8</v>
      </c>
      <c r="D1692" s="1">
        <v>4.9259845239633501E-8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45">
      <c r="A1693">
        <v>0.75800811045522798</v>
      </c>
      <c r="B1693" s="1">
        <v>-4.8686751759628797E-7</v>
      </c>
      <c r="C1693" s="1">
        <v>3.8523473142734801E-8</v>
      </c>
      <c r="D1693" s="1">
        <v>-6.3918835206319202E-8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45">
      <c r="A1694">
        <v>0.75874787113556796</v>
      </c>
      <c r="B1694" s="1">
        <v>5.9600607562998499E-7</v>
      </c>
      <c r="C1694" s="1">
        <v>-4.7290302819350897E-8</v>
      </c>
      <c r="D1694" s="1">
        <v>7.8457147049115102E-8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45">
      <c r="A1695">
        <v>0.75948763181590795</v>
      </c>
      <c r="B1695" s="1">
        <v>-7.03127575484074E-7</v>
      </c>
      <c r="C1695" s="1">
        <v>5.59878772729325E-8</v>
      </c>
      <c r="D1695" s="1">
        <v>-9.2875213614322802E-8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45">
      <c r="A1696">
        <v>0.76022739249624804</v>
      </c>
      <c r="B1696" s="1">
        <v>8.0826212197711897E-7</v>
      </c>
      <c r="C1696" s="1">
        <v>-6.4616394284973E-8</v>
      </c>
      <c r="D1696" s="1">
        <v>1.07173476938982E-7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45">
      <c r="A1697">
        <v>0.76096715317658803</v>
      </c>
      <c r="B1697" s="1">
        <v>-9.11439316351354E-7</v>
      </c>
      <c r="C1697" s="1">
        <v>7.3176065896950204E-8</v>
      </c>
      <c r="D1697" s="1">
        <v>-1.21352364727045E-7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45">
      <c r="A1698">
        <v>0.76170691385692901</v>
      </c>
      <c r="B1698" s="1">
        <v>1.01268831841741E-6</v>
      </c>
      <c r="C1698" s="1">
        <v>-8.1667080852026297E-8</v>
      </c>
      <c r="D1698" s="1">
        <v>1.35412315679288E-7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45">
      <c r="A1699">
        <v>0.762446674537269</v>
      </c>
      <c r="B1699" s="1">
        <v>-1.1120378199083001E-6</v>
      </c>
      <c r="C1699" s="1">
        <v>9.0089645883223506E-8</v>
      </c>
      <c r="D1699" s="1">
        <v>-1.49353749465007E-7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45">
      <c r="A1700">
        <v>0.76318643521760898</v>
      </c>
      <c r="B1700" s="1">
        <v>1.20951607532928E-6</v>
      </c>
      <c r="C1700" s="1">
        <v>-9.8443956713289202E-8</v>
      </c>
      <c r="D1700" s="1">
        <v>1.63177096564412E-7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45">
      <c r="A1701">
        <v>0.76392619589794897</v>
      </c>
      <c r="B1701" s="1">
        <v>-1.3051508874633599E-6</v>
      </c>
      <c r="C1701" s="1">
        <v>1.06730209123714E-7</v>
      </c>
      <c r="D1701" s="1">
        <v>-1.76882771000226E-7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45">
      <c r="A1702">
        <v>0.76466595657828895</v>
      </c>
      <c r="B1702" s="1">
        <v>1.3989696452447499E-6</v>
      </c>
      <c r="C1702" s="1">
        <v>-1.14948602554996E-7</v>
      </c>
      <c r="D1702" s="1">
        <v>1.9047120053986701E-7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45">
      <c r="A1703">
        <v>0.76540571725863005</v>
      </c>
      <c r="B1703" s="1">
        <v>-1.4909992935918E-6</v>
      </c>
      <c r="C1703" s="1">
        <v>1.2309932159067399E-7</v>
      </c>
      <c r="D1703" s="1">
        <v>-2.0394278957866601E-7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45">
      <c r="A1704">
        <v>0.76614547793896903</v>
      </c>
      <c r="B1704" s="1">
        <v>1.5812663758394199E-6</v>
      </c>
      <c r="C1704" s="1">
        <v>-1.3118257275942899E-7</v>
      </c>
      <c r="D1704" s="1">
        <v>2.1729796006276599E-7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45">
      <c r="A1705">
        <v>0.76688523861931002</v>
      </c>
      <c r="B1705" s="1">
        <v>-1.6697970150424501E-6</v>
      </c>
      <c r="C1705" s="1">
        <v>1.3919853486430001E-7</v>
      </c>
      <c r="D1705" s="1">
        <v>-2.3053710944321599E-7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45">
      <c r="A1706">
        <v>0.76762499929965</v>
      </c>
      <c r="B1706" s="1">
        <v>1.7566169318622901E-6</v>
      </c>
      <c r="C1706" s="1">
        <v>-1.4714740549674401E-7</v>
      </c>
      <c r="D1706" s="1">
        <v>2.4366065998924698E-7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45">
      <c r="A1707">
        <v>0.76836475997998999</v>
      </c>
      <c r="B1707" s="1">
        <v>-1.8417514596052699E-6</v>
      </c>
      <c r="C1707" s="1">
        <v>1.55029367209291E-7</v>
      </c>
      <c r="D1707" s="1">
        <v>-2.5666899694785998E-7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45">
      <c r="A1708">
        <v>0.76910452066032997</v>
      </c>
      <c r="B1708" s="1">
        <v>1.9252255240966698E-6</v>
      </c>
      <c r="C1708" s="1">
        <v>-1.62844615888748E-7</v>
      </c>
      <c r="D1708" s="1">
        <v>2.6956253588299402E-7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45">
      <c r="A1709">
        <v>0.76984428134066996</v>
      </c>
      <c r="B1709" s="1">
        <v>-2.0070636838947602E-6</v>
      </c>
      <c r="C1709" s="1">
        <v>1.7059333676909501E-7</v>
      </c>
      <c r="D1709" s="1">
        <v>-2.8234165611254198E-7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45">
      <c r="A1710">
        <v>0.77058404202101105</v>
      </c>
      <c r="B1710" s="1">
        <v>1.9854304360995001E-6</v>
      </c>
      <c r="C1710" s="1">
        <v>-1.69575501231901E-7</v>
      </c>
      <c r="D1710" s="1">
        <v>2.8060988238728699E-7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45">
      <c r="A1711">
        <v>0.77132380270135104</v>
      </c>
      <c r="B1711" s="1">
        <v>-1.87116391299308E-6</v>
      </c>
      <c r="C1711" s="1">
        <v>1.60589796401607E-7</v>
      </c>
      <c r="D1711" s="1">
        <v>-2.6569610437420302E-7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45">
      <c r="A1712">
        <v>0.77206356338169102</v>
      </c>
      <c r="B1712" s="1">
        <v>1.7587958988602E-6</v>
      </c>
      <c r="C1712" s="1">
        <v>-1.5167256037748201E-7</v>
      </c>
      <c r="D1712" s="1">
        <v>2.5090088511598902E-7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45">
      <c r="A1713">
        <v>0.77280332406203101</v>
      </c>
      <c r="B1713" s="1">
        <v>-1.64829961012371E-6</v>
      </c>
      <c r="C1713" s="1">
        <v>1.4282360549415299E-7</v>
      </c>
      <c r="D1713" s="1">
        <v>-2.3622379973474099E-7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45">
      <c r="A1714">
        <v>0.77354308474237099</v>
      </c>
      <c r="B1714" s="1">
        <v>1.5396486557643501E-6</v>
      </c>
      <c r="C1714" s="1">
        <v>-1.34042738400654E-7</v>
      </c>
      <c r="D1714" s="1">
        <v>2.2166444377767099E-7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45">
      <c r="A1715">
        <v>0.77428284542271197</v>
      </c>
      <c r="B1715" s="1">
        <v>-1.4328170762173601E-6</v>
      </c>
      <c r="C1715" s="1">
        <v>1.25329760564758E-7</v>
      </c>
      <c r="D1715" s="1">
        <v>-2.07222404211946E-7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45">
      <c r="A1716">
        <v>0.77502260610305196</v>
      </c>
      <c r="B1716" s="1">
        <v>1.3277792606401E-6</v>
      </c>
      <c r="C1716" s="1">
        <v>-1.16684493506007E-7</v>
      </c>
      <c r="D1716" s="1">
        <v>1.92897280570196E-7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45">
      <c r="A1717">
        <v>0.77576236678339205</v>
      </c>
      <c r="B1717" s="1">
        <v>-1.2245100038022099E-6</v>
      </c>
      <c r="C1717" s="1">
        <v>1.0810674071265001E-7</v>
      </c>
      <c r="D1717" s="1">
        <v>-1.78688668427233E-7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45">
      <c r="A1718">
        <v>0.77650212746373204</v>
      </c>
      <c r="B1718" s="1">
        <v>1.1229844644331901E-6</v>
      </c>
      <c r="C1718" s="1">
        <v>-9.95963192760261E-8</v>
      </c>
      <c r="D1718" s="1">
        <v>1.6459616910432201E-7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45">
      <c r="A1719">
        <v>0.77724188814407202</v>
      </c>
      <c r="B1719" s="1">
        <v>-1.0231781698224299E-6</v>
      </c>
      <c r="C1719" s="1">
        <v>9.1153037975354598E-8</v>
      </c>
      <c r="D1719" s="1">
        <v>-1.5061938635729801E-7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45">
      <c r="A1720">
        <v>0.77798164882441201</v>
      </c>
      <c r="B1720" s="1">
        <v>9.2506701870744705E-7</v>
      </c>
      <c r="C1720" s="1">
        <v>-8.2776717654027497E-8</v>
      </c>
      <c r="D1720" s="1">
        <v>1.36757928323016E-7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45">
      <c r="A1721">
        <v>0.77872140950475199</v>
      </c>
      <c r="B1721" s="1">
        <v>-8.2862725252925505E-7</v>
      </c>
      <c r="C1721" s="1">
        <v>7.4467170365323096E-8</v>
      </c>
      <c r="D1721" s="1">
        <v>-1.23011398887223E-7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45">
      <c r="A1722">
        <v>0.77946117018509198</v>
      </c>
      <c r="B1722" s="1">
        <v>7.3383547215168899E-7</v>
      </c>
      <c r="C1722" s="1">
        <v>-6.62242163111728E-8</v>
      </c>
      <c r="D1722" s="1">
        <v>1.0937941985361101E-7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45">
      <c r="A1723">
        <v>0.78020093086543296</v>
      </c>
      <c r="B1723" s="1">
        <v>-6.4066862561723298E-7</v>
      </c>
      <c r="C1723" s="1">
        <v>5.8047671391681398E-8</v>
      </c>
      <c r="D1723" s="1">
        <v>-9.5861595468526602E-8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45">
      <c r="A1724">
        <v>0.78094069154577295</v>
      </c>
      <c r="B1724" s="1">
        <v>5.4910399480439897E-7</v>
      </c>
      <c r="C1724" s="1">
        <v>-4.99373592924385E-8</v>
      </c>
      <c r="D1724" s="1">
        <v>8.2457552804833302E-8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45">
      <c r="A1725">
        <v>0.78168045222611304</v>
      </c>
      <c r="B1725" s="1">
        <v>-4.5911920364335299E-7</v>
      </c>
      <c r="C1725" s="1">
        <v>4.1893095788643999E-8</v>
      </c>
      <c r="D1725" s="1">
        <v>-6.9166907915737504E-8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45">
      <c r="A1726">
        <v>0.78242021290645303</v>
      </c>
      <c r="B1726" s="1">
        <v>3.7069219475393901E-7</v>
      </c>
      <c r="C1726" s="1">
        <v>-3.3914707383932399E-8</v>
      </c>
      <c r="D1726" s="1">
        <v>5.5989284628547903E-8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45">
      <c r="A1727">
        <v>0.78315997358679301</v>
      </c>
      <c r="B1727" s="1">
        <v>-2.8380124004052998E-7</v>
      </c>
      <c r="C1727" s="1">
        <v>2.60020178863445E-8</v>
      </c>
      <c r="D1727" s="1">
        <v>-4.29243098498496E-8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45">
      <c r="A1728">
        <v>0.783899734267134</v>
      </c>
      <c r="B1728" s="1">
        <v>1.9842493525466401E-7</v>
      </c>
      <c r="C1728" s="1">
        <v>-1.8154846567778701E-8</v>
      </c>
      <c r="D1728" s="1">
        <v>2.9971613955244699E-8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45">
      <c r="A1729">
        <v>0.78463949494747398</v>
      </c>
      <c r="B1729" s="1">
        <v>-1.14542179072573E-7</v>
      </c>
      <c r="C1729" s="1">
        <v>1.0373027879254301E-8</v>
      </c>
      <c r="D1729" s="1">
        <v>-1.71308246111824E-8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45">
      <c r="A1730">
        <v>0.78537925562781397</v>
      </c>
      <c r="B1730" s="1">
        <v>3.2132189345505398E-8</v>
      </c>
      <c r="C1730" s="1">
        <v>-2.6563778292287098E-9</v>
      </c>
      <c r="D1730" s="1">
        <v>4.4015826208761597E-9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45">
      <c r="A1731">
        <v>0.78611901630815395</v>
      </c>
      <c r="B1731" s="1">
        <v>4.8825519844711798E-8</v>
      </c>
      <c r="C1731" s="1">
        <v>-4.9952631977699903E-9</v>
      </c>
      <c r="D1731" s="1">
        <v>8.2164829691650103E-9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45">
      <c r="A1732">
        <v>0.78685877698849405</v>
      </c>
      <c r="B1732" s="1">
        <v>-1.28351135236788E-7</v>
      </c>
      <c r="C1732" s="1">
        <v>1.25820812676869E-8</v>
      </c>
      <c r="D1732" s="1">
        <v>-2.0723722829835801E-8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45">
      <c r="A1733">
        <v>0.78759853766883503</v>
      </c>
      <c r="B1733" s="1">
        <v>2.06464541245546E-7</v>
      </c>
      <c r="C1733" s="1">
        <v>-2.0104226192565501E-8</v>
      </c>
      <c r="D1733" s="1">
        <v>3.31205043266671E-8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45">
      <c r="A1734">
        <v>0.78833829834917502</v>
      </c>
      <c r="B1734" s="1">
        <v>-2.8318534231114397E-7</v>
      </c>
      <c r="C1734" s="1">
        <v>2.7561886367058001E-8</v>
      </c>
      <c r="D1734" s="1">
        <v>-4.5407174787937497E-8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45">
      <c r="A1735">
        <v>0.789078059029515</v>
      </c>
      <c r="B1735" s="1">
        <v>3.5853285220674602E-7</v>
      </c>
      <c r="C1735" s="1">
        <v>-3.4955214561639099E-8</v>
      </c>
      <c r="D1735" s="1">
        <v>5.7584089840967503E-8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45">
      <c r="A1736">
        <v>0.78981781970985498</v>
      </c>
      <c r="B1736" s="1">
        <v>-4.3252610850236099E-7</v>
      </c>
      <c r="C1736" s="1">
        <v>4.2284385245001001E-8</v>
      </c>
      <c r="D1736" s="1">
        <v>-6.9651597291451598E-8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45">
      <c r="A1737">
        <v>0.79055758039019497</v>
      </c>
      <c r="B1737" s="1">
        <v>5.0518385881241105E-7</v>
      </c>
      <c r="C1737" s="1">
        <v>-4.9549558587342699E-8</v>
      </c>
      <c r="D1737" s="1">
        <v>8.1610047705717106E-8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45">
      <c r="A1738">
        <v>0.79129734107053495</v>
      </c>
      <c r="B1738" s="1">
        <v>-5.7652460587312305E-7</v>
      </c>
      <c r="C1738" s="1">
        <v>5.6750905700203799E-8</v>
      </c>
      <c r="D1738" s="1">
        <v>-9.3459780165779304E-8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45">
      <c r="A1739">
        <v>0.79203710175087505</v>
      </c>
      <c r="B1739" s="1">
        <v>6.4656654812293399E-7</v>
      </c>
      <c r="C1739" s="1">
        <v>-6.3888576061611305E-8</v>
      </c>
      <c r="D1739" s="1">
        <v>1.0520114377040501E-7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45">
      <c r="A1740">
        <v>0.79277686243121603</v>
      </c>
      <c r="B1740" s="1">
        <v>-7.1532765966987295E-7</v>
      </c>
      <c r="C1740" s="1">
        <v>7.0962749155201596E-8</v>
      </c>
      <c r="D1740" s="1">
        <v>-1.16834467419669E-7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45">
      <c r="A1741">
        <v>0.79351662311155602</v>
      </c>
      <c r="B1741" s="1">
        <v>7.8282561448733702E-7</v>
      </c>
      <c r="C1741" s="1">
        <v>-7.7973566743968104E-8</v>
      </c>
      <c r="D1741" s="1">
        <v>1.28360100178897E-7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45">
      <c r="A1742">
        <v>0.794256383791896</v>
      </c>
      <c r="B1742" s="1">
        <v>-8.49077870654317E-7</v>
      </c>
      <c r="C1742" s="1">
        <v>8.4921207172451203E-8</v>
      </c>
      <c r="D1742" s="1">
        <v>-1.3977836471610499E-7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45">
      <c r="A1743">
        <v>0.79499614447223599</v>
      </c>
      <c r="B1743" s="1">
        <v>9.1410160428975002E-7</v>
      </c>
      <c r="C1743" s="1">
        <v>-9.1805811666966803E-8</v>
      </c>
      <c r="D1743" s="1">
        <v>1.51089602951418E-7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45">
      <c r="A1744">
        <v>0.79573590515257597</v>
      </c>
      <c r="B1744" s="1">
        <v>-9.7791375442701103E-7</v>
      </c>
      <c r="C1744" s="1">
        <v>9.8627549721922098E-8</v>
      </c>
      <c r="D1744" s="1">
        <v>-1.6229413188008699E-7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45">
      <c r="A1745">
        <v>0.79647566583291596</v>
      </c>
      <c r="B1745" s="1">
        <v>1.0405310219758099E-6</v>
      </c>
      <c r="C1745" s="1">
        <v>-1.0538657050002499E-7</v>
      </c>
      <c r="D1745" s="1">
        <v>1.7339229294208499E-7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45">
      <c r="A1746">
        <v>0.79721542651325705</v>
      </c>
      <c r="B1746" s="1">
        <v>-1.10196985762063E-6</v>
      </c>
      <c r="C1746" s="1">
        <v>1.1208303596110401E-7</v>
      </c>
      <c r="D1746" s="1">
        <v>-1.8438439723853099E-7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45">
      <c r="A1747">
        <v>0.79795518719359704</v>
      </c>
      <c r="B1747" s="1">
        <v>1.1622464755288501E-6</v>
      </c>
      <c r="C1747" s="1">
        <v>-1.18717089338269E-7</v>
      </c>
      <c r="D1747" s="1">
        <v>1.9527077636638099E-7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45">
      <c r="A1748">
        <v>0.79869494787393702</v>
      </c>
      <c r="B1748" s="1">
        <v>-1.2213768673391599E-6</v>
      </c>
      <c r="C1748" s="1">
        <v>1.25288897186498E-7</v>
      </c>
      <c r="D1748" s="1">
        <v>-2.06051740922162E-7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45">
      <c r="A1749">
        <v>0.79943470855427701</v>
      </c>
      <c r="B1749" s="1">
        <v>1.27937678641657E-6</v>
      </c>
      <c r="C1749" s="1">
        <v>-1.3179859854052801E-7</v>
      </c>
      <c r="D1749" s="1">
        <v>2.1672761694476299E-7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45">
      <c r="A1750">
        <v>0.80017446923461699</v>
      </c>
      <c r="B1750" s="1">
        <v>-1.3362617569970601E-6</v>
      </c>
      <c r="C1750" s="1">
        <v>1.3824635504085801E-7</v>
      </c>
      <c r="D1750" s="1">
        <v>-2.2729870915978999E-7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45">
      <c r="A1751">
        <v>0.80091422991495798</v>
      </c>
      <c r="B1751" s="1">
        <v>1.39204708686368E-6</v>
      </c>
      <c r="C1751" s="1">
        <v>-1.4463230770841399E-7</v>
      </c>
      <c r="D1751" s="1">
        <v>2.3776533861140301E-7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45">
      <c r="A1752">
        <v>0.80165399059529796</v>
      </c>
      <c r="B1752" s="1">
        <v>-1.3300820352415801E-6</v>
      </c>
      <c r="C1752" s="1">
        <v>1.3878260549095499E-7</v>
      </c>
      <c r="D1752" s="1">
        <v>-2.2811740669173199E-7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45">
      <c r="A1753">
        <v>0.80239375127563795</v>
      </c>
      <c r="B1753" s="1">
        <v>1.2525822638412401E-6</v>
      </c>
      <c r="C1753" s="1">
        <v>-1.3124944874762701E-7</v>
      </c>
      <c r="D1753" s="1">
        <v>2.1570563423854E-7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45">
      <c r="A1754">
        <v>0.80313351195597804</v>
      </c>
      <c r="B1754" s="1">
        <v>-1.1763455937597801E-6</v>
      </c>
      <c r="C1754" s="1">
        <v>1.2377966005759901E-7</v>
      </c>
      <c r="D1754" s="1">
        <v>-2.03401590620065E-7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45">
      <c r="A1755">
        <v>0.80387327263631803</v>
      </c>
      <c r="B1755" s="1">
        <v>1.1013554204589E-6</v>
      </c>
      <c r="C1755" s="1">
        <v>-1.1637307340905E-7</v>
      </c>
      <c r="D1755" s="1">
        <v>1.91204947980378E-7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45">
      <c r="A1756">
        <v>0.80461303331665801</v>
      </c>
      <c r="B1756" s="1">
        <v>-1.0275953860864301E-6</v>
      </c>
      <c r="C1756" s="1">
        <v>1.0902954165828101E-7</v>
      </c>
      <c r="D1756" s="1">
        <v>-1.7911539010542801E-7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45">
      <c r="A1757">
        <v>0.805352793996998</v>
      </c>
      <c r="B1757" s="1">
        <v>9.5504934958765191E-7</v>
      </c>
      <c r="C1757" s="1">
        <v>-1.01748906909103E-7</v>
      </c>
      <c r="D1757" s="1">
        <v>1.6713258439017299E-7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45">
      <c r="A1758">
        <v>0.80609255467733898</v>
      </c>
      <c r="B1758" s="1">
        <v>-8.8370139534430501E-7</v>
      </c>
      <c r="C1758" s="1">
        <v>9.4531019582216504E-8</v>
      </c>
      <c r="D1758" s="1">
        <v>-1.5525622324564499E-7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45">
      <c r="A1759">
        <v>0.80683231535767896</v>
      </c>
      <c r="B1759" s="1">
        <v>8.1353584150571596E-7</v>
      </c>
      <c r="C1759" s="1">
        <v>-8.73757232525422E-8</v>
      </c>
      <c r="D1759" s="1">
        <v>1.4348598220297499E-7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45">
      <c r="A1760">
        <v>0.80757207603801895</v>
      </c>
      <c r="B1760" s="1">
        <v>-7.4453720962310201E-7</v>
      </c>
      <c r="C1760" s="1">
        <v>8.0282873056967605E-8</v>
      </c>
      <c r="D1760" s="1">
        <v>-1.3182155595169901E-7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45">
      <c r="A1761">
        <v>0.80831183671835904</v>
      </c>
      <c r="B1761" s="1">
        <v>6.7669024088357996E-7</v>
      </c>
      <c r="C1761" s="1">
        <v>-7.3252315480663806E-8</v>
      </c>
      <c r="D1761" s="1">
        <v>1.20262625792826E-7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45">
      <c r="A1762">
        <v>0.80905159739869903</v>
      </c>
      <c r="B1762" s="1">
        <v>-6.0997988948315096E-7</v>
      </c>
      <c r="C1762" s="1">
        <v>6.6283906215806104E-8</v>
      </c>
      <c r="D1762" s="1">
        <v>-1.08808885686402E-7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45">
      <c r="A1763">
        <v>0.80979135807904001</v>
      </c>
      <c r="B1763" s="1">
        <v>5.4439132519355995E-7</v>
      </c>
      <c r="C1763" s="1">
        <v>-5.9377492545049801E-8</v>
      </c>
      <c r="D1763" s="1">
        <v>9.7460030755538397E-8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45">
      <c r="A1764">
        <v>0.81053111875938</v>
      </c>
      <c r="B1764" s="1">
        <v>-4.7990990640727503E-7</v>
      </c>
      <c r="C1764" s="1">
        <v>5.2532934011994301E-8</v>
      </c>
      <c r="D1764" s="1">
        <v>-8.6215753422284901E-8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45">
      <c r="A1765">
        <v>0.81127087943971998</v>
      </c>
      <c r="B1765" s="1">
        <v>4.16521212640106E-7</v>
      </c>
      <c r="C1765" s="1">
        <v>-4.5750077539620098E-8</v>
      </c>
      <c r="D1765" s="1">
        <v>7.5075752383291994E-8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45">
      <c r="A1766">
        <v>0.81201064012005997</v>
      </c>
      <c r="B1766" s="1">
        <v>-3.5421101041911799E-7</v>
      </c>
      <c r="C1766" s="1">
        <v>3.9028787624558102E-8</v>
      </c>
      <c r="D1766" s="1">
        <v>-6.4039732800372698E-8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45">
      <c r="A1767">
        <v>0.81275040080039995</v>
      </c>
      <c r="B1767" s="1">
        <v>2.9296527029453401E-7</v>
      </c>
      <c r="C1767" s="1">
        <v>-3.2368916189109803E-8</v>
      </c>
      <c r="D1767" s="1">
        <v>5.3107388572857698E-8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45">
      <c r="A1768">
        <v>0.81349016148074005</v>
      </c>
      <c r="B1768" s="1">
        <v>-2.32770151991449E-7</v>
      </c>
      <c r="C1768" s="1">
        <v>2.57703216436126E-8</v>
      </c>
      <c r="D1768" s="1">
        <v>-4.2278435012680202E-8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45">
      <c r="A1769">
        <v>0.81422992216108103</v>
      </c>
      <c r="B1769" s="1">
        <v>1.7361201549709E-7</v>
      </c>
      <c r="C1769" s="1">
        <v>-1.9232862645196298E-8</v>
      </c>
      <c r="D1769" s="1">
        <v>3.1552564784160198E-8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45">
      <c r="A1770">
        <v>0.81496968284142102</v>
      </c>
      <c r="B1770" s="1">
        <v>-1.1547739341034201E-7</v>
      </c>
      <c r="C1770" s="1">
        <v>1.2756399980879901E-8</v>
      </c>
      <c r="D1770" s="1">
        <v>-2.0929507425003798E-8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45">
      <c r="A1771">
        <v>0.815709443521761</v>
      </c>
      <c r="B1771" s="1">
        <v>5.8353019146191497E-8</v>
      </c>
      <c r="C1771" s="1">
        <v>-6.3407937639207498E-9</v>
      </c>
      <c r="D1771" s="1">
        <v>1.04089563771718E-8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45">
      <c r="A1772">
        <v>0.81644920420210099</v>
      </c>
      <c r="B1772" s="1">
        <v>-2.2258092071237799E-9</v>
      </c>
      <c r="C1772" s="1">
        <v>-1.40949389094459E-11</v>
      </c>
      <c r="D1772" s="1">
        <v>9.3644311642750607E-12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45">
      <c r="A1773">
        <v>0.81718896488244097</v>
      </c>
      <c r="B1773" s="1">
        <v>-5.2917155025376501E-8</v>
      </c>
      <c r="C1773" s="1">
        <v>6.3084021274135101E-9</v>
      </c>
      <c r="D1773" s="1">
        <v>-1.0325741222438801E-8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45">
      <c r="A1774">
        <v>0.81792872556278096</v>
      </c>
      <c r="B1774" s="1">
        <v>1.0708859340829701E-7</v>
      </c>
      <c r="C1774" s="1">
        <v>-1.2542261554472799E-8</v>
      </c>
      <c r="D1774" s="1">
        <v>2.0540456593218499E-8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45">
      <c r="A1775">
        <v>0.81866848624312205</v>
      </c>
      <c r="B1775" s="1">
        <v>-1.6030106648187601E-7</v>
      </c>
      <c r="C1775" s="1">
        <v>1.8715816236531801E-8</v>
      </c>
      <c r="D1775" s="1">
        <v>-3.0653789900177197E-8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45">
      <c r="A1776">
        <v>0.81940824692346204</v>
      </c>
      <c r="B1776" s="1">
        <v>2.1256695198773299E-7</v>
      </c>
      <c r="C1776" s="1">
        <v>-2.48291899771855E-8</v>
      </c>
      <c r="D1776" s="1">
        <v>4.0666014080470101E-8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45">
      <c r="A1777">
        <v>0.82014800760380202</v>
      </c>
      <c r="B1777" s="1">
        <v>-2.6389846300673202E-7</v>
      </c>
      <c r="C1777" s="1">
        <v>3.0882525867921399E-8</v>
      </c>
      <c r="D1777" s="1">
        <v>-5.0577410276389301E-8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45">
      <c r="A1778">
        <v>0.82088776828414201</v>
      </c>
      <c r="B1778" s="1">
        <v>3.1430763643926098E-7</v>
      </c>
      <c r="C1778" s="1">
        <v>-3.6875946503637302E-8</v>
      </c>
      <c r="D1778" s="1">
        <v>6.0388247724173697E-8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45">
      <c r="A1779">
        <v>0.82162752896448199</v>
      </c>
      <c r="B1779" s="1">
        <v>-3.6380635385912199E-7</v>
      </c>
      <c r="C1779" s="1">
        <v>4.2809593128930899E-8</v>
      </c>
      <c r="D1779" s="1">
        <v>-7.0098794660690005E-8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45">
      <c r="A1780">
        <v>0.82236728964482197</v>
      </c>
      <c r="B1780" s="1">
        <v>4.1240632574668298E-7</v>
      </c>
      <c r="C1780" s="1">
        <v>-4.8683585521976402E-8</v>
      </c>
      <c r="D1780" s="1">
        <v>7.9709328338471005E-8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45">
      <c r="A1781">
        <v>0.82310705032516296</v>
      </c>
      <c r="B1781" s="1">
        <v>-4.6011910155519001E-7</v>
      </c>
      <c r="C1781" s="1">
        <v>5.4498063835390697E-8</v>
      </c>
      <c r="D1781" s="1">
        <v>-8.92201033640142E-8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45">
      <c r="A1782">
        <v>0.82384681100550305</v>
      </c>
      <c r="B1782" s="1">
        <v>5.0695607431931203E-7</v>
      </c>
      <c r="C1782" s="1">
        <v>-6.0253146657557795E-8</v>
      </c>
      <c r="D1782" s="1">
        <v>9.8631393619166395E-8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45">
      <c r="A1783">
        <v>0.82458657168584304</v>
      </c>
      <c r="B1783" s="1">
        <v>-5.52928479752319E-7</v>
      </c>
      <c r="C1783" s="1">
        <v>6.59489690020889E-8</v>
      </c>
      <c r="D1783" s="1">
        <v>-1.07943456632413E-7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45">
      <c r="A1784">
        <v>0.82532633236618302</v>
      </c>
      <c r="B1784" s="1">
        <v>5.9804739602504202E-7</v>
      </c>
      <c r="C1784" s="1">
        <v>-7.1585650478980103E-8</v>
      </c>
      <c r="D1784" s="1">
        <v>1.17156553384698E-7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45">
      <c r="A1785">
        <v>0.82606609304652301</v>
      </c>
      <c r="B1785" s="1">
        <v>-6.4232375334721199E-7</v>
      </c>
      <c r="C1785" s="1">
        <v>7.7163322970178201E-8</v>
      </c>
      <c r="D1785" s="1">
        <v>-1.2627093873511501E-7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45">
      <c r="A1786">
        <v>0.82680585372686299</v>
      </c>
      <c r="B1786" s="1">
        <v>6.8576832650402901E-7</v>
      </c>
      <c r="C1786" s="1">
        <v>-8.2682105168877997E-8</v>
      </c>
      <c r="D1786" s="1">
        <v>1.3528687410716201E-7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45">
      <c r="A1787">
        <v>0.82754561440720398</v>
      </c>
      <c r="B1787" s="1">
        <v>-7.2839174638228398E-7</v>
      </c>
      <c r="C1787" s="1">
        <v>8.8142126255057704E-8</v>
      </c>
      <c r="D1787" s="1">
        <v>-1.44204607460118E-7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45">
      <c r="A1788">
        <v>0.82828537508754396</v>
      </c>
      <c r="B1788" s="1">
        <v>7.7020449266333696E-7</v>
      </c>
      <c r="C1788" s="1">
        <v>-9.3543502904575205E-8</v>
      </c>
      <c r="D1788" s="1">
        <v>1.53024396748098E-7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45">
      <c r="A1789">
        <v>0.82902513576788395</v>
      </c>
      <c r="B1789" s="1">
        <v>-8.1121690750767003E-7</v>
      </c>
      <c r="C1789" s="1">
        <v>9.8886362052394698E-8</v>
      </c>
      <c r="D1789" s="1">
        <v>-1.6174648521138399E-7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45">
      <c r="A1790">
        <v>0.82976489644822404</v>
      </c>
      <c r="B1790" s="1">
        <v>8.5143917896435203E-7</v>
      </c>
      <c r="C1790" s="1">
        <v>-1.04170818778326E-7</v>
      </c>
      <c r="D1790" s="1">
        <v>1.70371123019608E-7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45">
      <c r="A1791">
        <v>0.83050465712856403</v>
      </c>
      <c r="B1791" s="1">
        <v>-8.9088136678947502E-7</v>
      </c>
      <c r="C1791" s="1">
        <v>1.09397002177494E-7</v>
      </c>
      <c r="D1791" s="1">
        <v>-1.7889855735744899E-7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45">
      <c r="A1792">
        <v>0.83124441780890501</v>
      </c>
      <c r="B1792" s="1">
        <v>9.29553392303249E-7</v>
      </c>
      <c r="C1792" s="1">
        <v>-1.14565017664593E-7</v>
      </c>
      <c r="D1792" s="1">
        <v>1.8732902835175999E-7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45">
      <c r="A1793">
        <v>0.831984178489245</v>
      </c>
      <c r="B1793" s="1">
        <v>-9.4640258998149299E-7</v>
      </c>
      <c r="C1793" s="1">
        <v>1.1706956996072501E-7</v>
      </c>
      <c r="D1793" s="1">
        <v>-1.9140304073511199E-7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45">
      <c r="A1794">
        <v>0.83272393916958498</v>
      </c>
      <c r="B1794" s="1">
        <v>8.9265758376608595E-7</v>
      </c>
      <c r="C1794" s="1">
        <v>-1.10824650897806E-7</v>
      </c>
      <c r="D1794" s="1">
        <v>1.8117288374188601E-7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45">
      <c r="A1795">
        <v>0.83346369984992497</v>
      </c>
      <c r="B1795" s="1">
        <v>-8.3978810258800998E-7</v>
      </c>
      <c r="C1795" s="1">
        <v>1.0463912728402699E-7</v>
      </c>
      <c r="D1795" s="1">
        <v>-1.7104223670898001E-7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45">
      <c r="A1796">
        <v>0.83420346053026495</v>
      </c>
      <c r="B1796" s="1">
        <v>7.8778342724074796E-7</v>
      </c>
      <c r="C1796" s="1">
        <v>-9.8512877858541896E-8</v>
      </c>
      <c r="D1796" s="1">
        <v>1.6101083977465701E-7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45">
      <c r="A1797">
        <v>0.83494322121060505</v>
      </c>
      <c r="B1797" s="1">
        <v>-7.3663298535746704E-7</v>
      </c>
      <c r="C1797" s="1">
        <v>9.2445784477330995E-8</v>
      </c>
      <c r="D1797" s="1">
        <v>-1.5107843682407999E-7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45">
      <c r="A1798">
        <v>0.83568298189094603</v>
      </c>
      <c r="B1798" s="1">
        <v>6.86326357955688E-7</v>
      </c>
      <c r="C1798" s="1">
        <v>-8.6437727362508606E-8</v>
      </c>
      <c r="D1798" s="1">
        <v>1.4124478821968601E-7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45">
      <c r="A1799">
        <v>0.83642274257128602</v>
      </c>
      <c r="B1799" s="1">
        <v>-6.3685324114665104E-7</v>
      </c>
      <c r="C1799" s="1">
        <v>8.0488570702078203E-8</v>
      </c>
      <c r="D1799" s="1">
        <v>-1.3150963124825599E-7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45">
      <c r="A1800">
        <v>0.837162503251626</v>
      </c>
      <c r="B1800" s="1">
        <v>5.8820349528029804E-7</v>
      </c>
      <c r="C1800" s="1">
        <v>-7.45982114804447E-8</v>
      </c>
      <c r="D1800" s="1">
        <v>1.21872732320734E-7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45">
      <c r="A1801">
        <v>0.83790226393196598</v>
      </c>
      <c r="B1801" s="1">
        <v>-5.4036709401863897E-7</v>
      </c>
      <c r="C1801" s="1">
        <v>6.8766515085098896E-8</v>
      </c>
      <c r="D1801" s="1">
        <v>-1.12333834631742E-7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45">
      <c r="A1802">
        <v>0.83864202461230597</v>
      </c>
      <c r="B1802" s="1">
        <v>4.9333416444333996E-7</v>
      </c>
      <c r="C1802" s="1">
        <v>-6.2993377555677494E-8</v>
      </c>
      <c r="D1802" s="1">
        <v>1.02892705655375E-7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45">
      <c r="A1803">
        <v>0.83938178529264595</v>
      </c>
      <c r="B1803" s="1">
        <v>-4.4709494675702702E-7</v>
      </c>
      <c r="C1803" s="1">
        <v>5.7278666248258103E-8</v>
      </c>
      <c r="D1803" s="1">
        <v>-9.3549095511016499E-8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45">
      <c r="A1804">
        <v>0.84012154597298705</v>
      </c>
      <c r="B1804" s="1">
        <v>4.0163983207334698E-7</v>
      </c>
      <c r="C1804" s="1">
        <v>-5.1622278524790697E-8</v>
      </c>
      <c r="D1804" s="1">
        <v>8.4302774220415203E-8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45">
      <c r="A1805">
        <v>0.84086130665332703</v>
      </c>
      <c r="B1805" s="1">
        <v>-3.56959325681767E-7</v>
      </c>
      <c r="C1805" s="1">
        <v>4.6024090994219802E-8</v>
      </c>
      <c r="D1805" s="1">
        <v>-7.5153492729386301E-8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45">
      <c r="A1806">
        <v>0.84160106733366702</v>
      </c>
      <c r="B1806" s="1">
        <v>3.1304406715529501E-7</v>
      </c>
      <c r="C1806" s="1">
        <v>-4.04839846512373E-8</v>
      </c>
      <c r="D1806" s="1">
        <v>6.61010355298496E-8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45">
      <c r="A1807">
        <v>0.842340828014007</v>
      </c>
      <c r="B1807" s="1">
        <v>-2.6988481819091502E-7</v>
      </c>
      <c r="C1807" s="1">
        <v>3.5001858636174298E-8</v>
      </c>
      <c r="D1807" s="1">
        <v>-5.7145147298390203E-8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45">
      <c r="A1808">
        <v>0.84308058869434699</v>
      </c>
      <c r="B1808" s="1">
        <v>2.27472468082234E-7</v>
      </c>
      <c r="C1808" s="1">
        <v>-2.95775876123354E-8</v>
      </c>
      <c r="D1808" s="1">
        <v>4.82856170031047E-8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45">
      <c r="A1809">
        <v>0.84382034937468697</v>
      </c>
      <c r="B1809" s="1">
        <v>-1.85798025830523E-7</v>
      </c>
      <c r="C1809" s="1">
        <v>2.4211062484078E-8</v>
      </c>
      <c r="D1809" s="1">
        <v>-3.95221975441429E-8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45">
      <c r="A1810">
        <v>0.84456011005502796</v>
      </c>
      <c r="B1810" s="1">
        <v>1.44852617575945E-7</v>
      </c>
      <c r="C1810" s="1">
        <v>-1.8902177879685299E-8</v>
      </c>
      <c r="D1810" s="1">
        <v>3.0854680640855299E-8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45">
      <c r="A1811">
        <v>0.84529987073536805</v>
      </c>
      <c r="B1811" s="1">
        <v>-1.04627504644409E-7</v>
      </c>
      <c r="C1811" s="1">
        <v>1.36508143033038E-8</v>
      </c>
      <c r="D1811" s="1">
        <v>-2.2282823114756399E-8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45">
      <c r="A1812">
        <v>0.84603963141570804</v>
      </c>
      <c r="B1812" s="1">
        <v>6.5114040966932694E-8</v>
      </c>
      <c r="C1812" s="1">
        <v>-8.4568709736268296E-9</v>
      </c>
      <c r="D1812" s="1">
        <v>1.3806416871362E-8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45">
      <c r="A1813">
        <v>0.84677939209604802</v>
      </c>
      <c r="B1813" s="1">
        <v>-2.6303725908679701E-8</v>
      </c>
      <c r="C1813" s="1">
        <v>3.3202298075826999E-9</v>
      </c>
      <c r="D1813" s="1">
        <v>-5.4252268980316602E-9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45">
      <c r="A1814">
        <v>0.84751915277638801</v>
      </c>
      <c r="B1814" s="1">
        <v>-1.1811857275457E-8</v>
      </c>
      <c r="C1814" s="1">
        <v>1.75920410934082E-9</v>
      </c>
      <c r="D1814" s="1">
        <v>-2.8609521478766298E-9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45">
      <c r="A1815">
        <v>0.84825891345672799</v>
      </c>
      <c r="B1815" s="1">
        <v>4.9240981346568601E-8</v>
      </c>
      <c r="C1815" s="1">
        <v>-6.7815546911249396E-9</v>
      </c>
      <c r="D1815" s="1">
        <v>1.10523502106219E-8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45">
      <c r="A1816">
        <v>0.84899867413706898</v>
      </c>
      <c r="B1816" s="1">
        <v>-8.5991836788024206E-8</v>
      </c>
      <c r="C1816" s="1">
        <v>1.1746908429822801E-8</v>
      </c>
      <c r="D1816" s="1">
        <v>-1.91491739149049E-8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45">
      <c r="A1817">
        <v>0.84973843481740896</v>
      </c>
      <c r="B1817" s="1">
        <v>1.2207247409353399E-7</v>
      </c>
      <c r="C1817" s="1">
        <v>-1.6655387509010298E-8</v>
      </c>
      <c r="D1817" s="1">
        <v>2.7151642920998699E-8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45">
      <c r="A1818">
        <v>0.85047819549774895</v>
      </c>
      <c r="B1818" s="1">
        <v>-1.5749085823358599E-7</v>
      </c>
      <c r="C1818" s="1">
        <v>2.1507084890266401E-8</v>
      </c>
      <c r="D1818" s="1">
        <v>-3.5059965411979398E-8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45">
      <c r="A1819">
        <v>0.85121795617808904</v>
      </c>
      <c r="B1819" s="1">
        <v>1.9225483923180001E-7</v>
      </c>
      <c r="C1819" s="1">
        <v>-2.63021097627626E-8</v>
      </c>
      <c r="D1819" s="1">
        <v>4.2874354401658799E-8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45">
      <c r="A1820">
        <v>0.85195771685842903</v>
      </c>
      <c r="B1820" s="1">
        <v>-2.2637214506523401E-7</v>
      </c>
      <c r="C1820" s="1">
        <v>3.10405604713192E-8</v>
      </c>
      <c r="D1820" s="1">
        <v>-5.0595013139136899E-8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45">
      <c r="A1821">
        <v>0.85269747753876901</v>
      </c>
      <c r="B1821" s="1">
        <v>2.5985043123118501E-7</v>
      </c>
      <c r="C1821" s="1">
        <v>-3.5722546074588103E-8</v>
      </c>
      <c r="D1821" s="1">
        <v>5.8222155354187002E-8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45">
      <c r="A1822">
        <v>0.85343723821910999</v>
      </c>
      <c r="B1822" s="1">
        <v>-2.9269721788743503E-7</v>
      </c>
      <c r="C1822" s="1">
        <v>4.0348154868759899E-8</v>
      </c>
      <c r="D1822" s="1">
        <v>-6.5755975382238201E-8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45">
      <c r="A1823">
        <v>0.85417699889944998</v>
      </c>
      <c r="B1823" s="1">
        <v>3.2491993807868E-7</v>
      </c>
      <c r="C1823" s="1">
        <v>-4.4917499466920998E-8</v>
      </c>
      <c r="D1823" s="1">
        <v>7.3196689720573496E-8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45">
      <c r="A1824">
        <v>0.85491675957978996</v>
      </c>
      <c r="B1824" s="1">
        <v>-3.5652592261844401E-7</v>
      </c>
      <c r="C1824" s="1">
        <v>4.9430670170413899E-8</v>
      </c>
      <c r="D1824" s="1">
        <v>-8.0544486623777204E-8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45">
      <c r="A1825">
        <v>0.85565652026012995</v>
      </c>
      <c r="B1825" s="1">
        <v>3.8752239648232102E-7</v>
      </c>
      <c r="C1825" s="1">
        <v>-5.3887769888987801E-8</v>
      </c>
      <c r="D1825" s="1">
        <v>8.7799569096188496E-8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45">
      <c r="A1826">
        <v>0.85639628094047004</v>
      </c>
      <c r="B1826" s="1">
        <v>-4.17916494552334E-7</v>
      </c>
      <c r="C1826" s="1">
        <v>5.8288891518920503E-8</v>
      </c>
      <c r="D1826" s="1">
        <v>-9.4962137695894206E-8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45">
      <c r="A1827">
        <v>0.85713604162081103</v>
      </c>
      <c r="B1827" s="1">
        <v>4.4771524965431999E-7</v>
      </c>
      <c r="C1827" s="1">
        <v>-6.2634140683042202E-8</v>
      </c>
      <c r="D1827" s="1">
        <v>1.0203238074098799E-7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45">
      <c r="A1828">
        <v>0.85787580230115101</v>
      </c>
      <c r="B1828" s="1">
        <v>-4.7692559428179804E-7</v>
      </c>
      <c r="C1828" s="1">
        <v>6.6923600684274801E-8</v>
      </c>
      <c r="D1828" s="1">
        <v>-1.09010501222161E-7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45">
      <c r="A1829">
        <v>0.858615562981491</v>
      </c>
      <c r="B1829" s="1">
        <v>5.0555437039761902E-7</v>
      </c>
      <c r="C1829" s="1">
        <v>-7.1157374341026502E-8</v>
      </c>
      <c r="D1829" s="1">
        <v>1.15896681235151E-7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45">
      <c r="A1830">
        <v>0.85935532366183098</v>
      </c>
      <c r="B1830" s="1">
        <v>-5.3360832732538802E-7</v>
      </c>
      <c r="C1830" s="1">
        <v>7.5335550584047206E-8</v>
      </c>
      <c r="D1830" s="1">
        <v>-1.2269112275881501E-7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45">
      <c r="A1831">
        <v>0.86009508434217097</v>
      </c>
      <c r="B1831" s="1">
        <v>5.6109411131463202E-7</v>
      </c>
      <c r="C1831" s="1">
        <v>-7.9458232620035996E-8</v>
      </c>
      <c r="D1831" s="1">
        <v>1.2939399825478499E-7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45">
      <c r="A1832">
        <v>0.86083484502251095</v>
      </c>
      <c r="B1832" s="1">
        <v>-5.8801830318719304E-7</v>
      </c>
      <c r="C1832" s="1">
        <v>8.3525492205147594E-8</v>
      </c>
      <c r="D1832" s="1">
        <v>-1.3600550637445099E-7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45">
      <c r="A1833">
        <v>0.86157460570285205</v>
      </c>
      <c r="B1833" s="1">
        <v>6.1438734793990899E-7</v>
      </c>
      <c r="C1833" s="1">
        <v>-8.75374543857767E-8</v>
      </c>
      <c r="D1833" s="1">
        <v>1.42525824919774E-7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45">
      <c r="A1834">
        <v>0.86231436638319203</v>
      </c>
      <c r="B1834" s="1">
        <v>-6.4020765947695501E-7</v>
      </c>
      <c r="C1834" s="1">
        <v>9.1494166091751699E-8</v>
      </c>
      <c r="D1834" s="1">
        <v>-1.4895515122567E-7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45">
      <c r="A1835">
        <v>0.86305412706353202</v>
      </c>
      <c r="B1835" s="1">
        <v>6.2921970640776998E-7</v>
      </c>
      <c r="C1835" s="1">
        <v>-9.0197000263764998E-8</v>
      </c>
      <c r="D1835" s="1">
        <v>1.4683066084144201E-7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45">
      <c r="A1836">
        <v>0.863793887743872</v>
      </c>
      <c r="B1836" s="1">
        <v>-5.9270822813038595E-7</v>
      </c>
      <c r="C1836" s="1">
        <v>8.5219505178525305E-8</v>
      </c>
      <c r="D1836" s="1">
        <v>-1.38715991078581E-7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45">
      <c r="A1837">
        <v>0.86453364842421199</v>
      </c>
      <c r="B1837" s="1">
        <v>5.5681339679856001E-7</v>
      </c>
      <c r="C1837" s="1">
        <v>-8.0298186144998496E-8</v>
      </c>
      <c r="D1837" s="1">
        <v>1.3069423767097199E-7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45">
      <c r="A1838">
        <v>0.86527340910455197</v>
      </c>
      <c r="B1838" s="1">
        <v>-5.21528336212797E-7</v>
      </c>
      <c r="C1838" s="1">
        <v>7.5432950053271294E-8</v>
      </c>
      <c r="D1838" s="1">
        <v>-1.2276521677187999E-7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45">
      <c r="A1839">
        <v>0.86601316978489296</v>
      </c>
      <c r="B1839" s="1">
        <v>4.8684625516501802E-7</v>
      </c>
      <c r="C1839" s="1">
        <v>-7.0623696579546805E-8</v>
      </c>
      <c r="D1839" s="1">
        <v>1.14928739677686E-7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45">
      <c r="A1840">
        <v>0.86675293046523305</v>
      </c>
      <c r="B1840" s="1">
        <v>-4.5276042840274199E-7</v>
      </c>
      <c r="C1840" s="1">
        <v>6.58703390055684E-8</v>
      </c>
      <c r="D1840" s="1">
        <v>-1.0718461343473301E-7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45">
      <c r="A1841">
        <v>0.86749269114557304</v>
      </c>
      <c r="B1841" s="1">
        <v>4.19264228708307E-7</v>
      </c>
      <c r="C1841" s="1">
        <v>-6.1172779925915597E-8</v>
      </c>
      <c r="D1841" s="1">
        <v>9.9532646358805904E-8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45">
      <c r="A1842">
        <v>0.86823245182591302</v>
      </c>
      <c r="B1842" s="1">
        <v>-3.8635112487171699E-7</v>
      </c>
      <c r="C1842" s="1">
        <v>5.65309343104697E-8</v>
      </c>
      <c r="D1842" s="1">
        <v>-9.19726601656215E-8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45">
      <c r="A1843">
        <v>0.86897221250625301</v>
      </c>
      <c r="B1843" s="1">
        <v>3.5401467229633901E-7</v>
      </c>
      <c r="C1843" s="1">
        <v>-5.1944703827377502E-8</v>
      </c>
      <c r="D1843" s="1">
        <v>8.4504467220413299E-8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45">
      <c r="A1844">
        <v>0.86971197318659299</v>
      </c>
      <c r="B1844" s="1">
        <v>-3.2224850801298698E-7</v>
      </c>
      <c r="C1844" s="1">
        <v>4.7413999516257098E-8</v>
      </c>
      <c r="D1844" s="1">
        <v>-7.7127883572000304E-8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45">
      <c r="A1845">
        <v>0.87045173386693397</v>
      </c>
      <c r="B1845" s="1">
        <v>2.9104636201581197E-7</v>
      </c>
      <c r="C1845" s="1">
        <v>-4.2938732200679402E-8</v>
      </c>
      <c r="D1845" s="1">
        <v>6.9842729488961106E-8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45">
      <c r="A1846">
        <v>0.87119149454727396</v>
      </c>
      <c r="B1846" s="1">
        <v>-2.60402041017656E-7</v>
      </c>
      <c r="C1846" s="1">
        <v>3.8518817178826298E-8</v>
      </c>
      <c r="D1846" s="1">
        <v>-6.2648827777516995E-8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45">
      <c r="A1847">
        <v>0.87193125522761405</v>
      </c>
      <c r="B1847" s="1">
        <v>2.30309450159975E-7</v>
      </c>
      <c r="C1847" s="1">
        <v>-3.41541633879341E-8</v>
      </c>
      <c r="D1847" s="1">
        <v>5.5545998780840002E-8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45">
      <c r="A1848">
        <v>0.87267101590795404</v>
      </c>
      <c r="B1848" s="1">
        <v>-2.0076255939569099E-7</v>
      </c>
      <c r="C1848" s="1">
        <v>2.9844679082057998E-8</v>
      </c>
      <c r="D1848" s="1">
        <v>-4.8534067831583299E-8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45">
      <c r="A1849">
        <v>0.87341077658829402</v>
      </c>
      <c r="B1849" s="1">
        <v>1.7175543531764599E-7</v>
      </c>
      <c r="C1849" s="1">
        <v>-2.5590289807251799E-8</v>
      </c>
      <c r="D1849" s="1">
        <v>4.16128622636082E-8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45">
      <c r="A1850">
        <v>0.87415053726863501</v>
      </c>
      <c r="B1850" s="1">
        <v>-1.4328221768734801E-7</v>
      </c>
      <c r="C1850" s="1">
        <v>2.1390897767300799E-8</v>
      </c>
      <c r="D1850" s="1">
        <v>-3.4782207288541697E-8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45">
      <c r="A1851">
        <v>0.87489029794897399</v>
      </c>
      <c r="B1851" s="1">
        <v>1.15337136235497E-7</v>
      </c>
      <c r="C1851" s="1">
        <v>-1.7246428097382199E-8</v>
      </c>
      <c r="D1851" s="1">
        <v>2.8041934739031101E-8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45">
      <c r="A1852">
        <v>0.87563005862931498</v>
      </c>
      <c r="B1852" s="1">
        <v>-8.7914483958939004E-8</v>
      </c>
      <c r="C1852" s="1">
        <v>1.31567894894382E-8</v>
      </c>
      <c r="D1852" s="1">
        <v>-2.1391874840029001E-8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45">
      <c r="A1853">
        <v>0.87636981930965496</v>
      </c>
      <c r="B1853" s="1">
        <v>6.1008651258919303E-8</v>
      </c>
      <c r="C1853" s="1">
        <v>-9.1219033270628908E-9</v>
      </c>
      <c r="D1853" s="1">
        <v>1.48318605891327E-8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45">
      <c r="A1854">
        <v>0.87710957998999495</v>
      </c>
      <c r="B1854" s="1">
        <v>-3.4614093338141801E-8</v>
      </c>
      <c r="C1854" s="1">
        <v>5.1416862950549496E-9</v>
      </c>
      <c r="D1854" s="1">
        <v>-8.3617261086554503E-9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45">
      <c r="A1855">
        <v>0.87784934067033504</v>
      </c>
      <c r="B1855" s="1">
        <v>8.7253449599726701E-9</v>
      </c>
      <c r="C1855" s="1">
        <v>-1.21605621587177E-9</v>
      </c>
      <c r="D1855" s="1">
        <v>1.9813078387803701E-9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45">
      <c r="A1856">
        <v>0.87858910135067503</v>
      </c>
      <c r="B1856" s="1">
        <v>1.6662977190912899E-8</v>
      </c>
      <c r="C1856" s="1">
        <v>-2.65506715474263E-9</v>
      </c>
      <c r="D1856" s="1">
        <v>4.30955497062363E-9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45">
      <c r="A1857">
        <v>0.87932886203101601</v>
      </c>
      <c r="B1857" s="1">
        <v>-4.1556189448204899E-8</v>
      </c>
      <c r="C1857" s="1">
        <v>6.4717617191758103E-9</v>
      </c>
      <c r="D1857" s="1">
        <v>-1.05110247116014E-8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45">
      <c r="A1858">
        <v>0.880068622711356</v>
      </c>
      <c r="B1858" s="1">
        <v>6.59595279584412E-8</v>
      </c>
      <c r="C1858" s="1">
        <v>-1.0234110104828101E-8</v>
      </c>
      <c r="D1858" s="1">
        <v>1.6623259505185801E-8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45">
      <c r="A1859">
        <v>0.88080838339169598</v>
      </c>
      <c r="B1859" s="1">
        <v>-8.9878161983190206E-8</v>
      </c>
      <c r="C1859" s="1">
        <v>1.3942185896592001E-8</v>
      </c>
      <c r="D1859" s="1">
        <v>-2.26464175278682E-8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45">
      <c r="A1860">
        <v>0.88154814407203597</v>
      </c>
      <c r="B1860" s="1">
        <v>1.13317173612533E-7</v>
      </c>
      <c r="C1860" s="1">
        <v>-1.7596073140474301E-8</v>
      </c>
      <c r="D1860" s="1">
        <v>2.8580651340975701E-8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45">
      <c r="A1861">
        <v>0.88228790475237595</v>
      </c>
      <c r="B1861" s="1">
        <v>-1.36281592778044E-7</v>
      </c>
      <c r="C1861" s="1">
        <v>2.1195839619698501E-8</v>
      </c>
      <c r="D1861" s="1">
        <v>-3.4426118259586599E-8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45">
      <c r="A1862">
        <v>0.88302766543271705</v>
      </c>
      <c r="B1862" s="1">
        <v>1.5877636152552201E-7</v>
      </c>
      <c r="C1862" s="1">
        <v>-2.4741570030954901E-8</v>
      </c>
      <c r="D1862" s="1">
        <v>4.01829690702604E-8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45">
      <c r="A1863">
        <v>0.88376742611305703</v>
      </c>
      <c r="B1863" s="1">
        <v>-1.8080635863678101E-7</v>
      </c>
      <c r="C1863" s="1">
        <v>2.8233333539044001E-8</v>
      </c>
      <c r="D1863" s="1">
        <v>-4.5851354044305202E-8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45">
      <c r="A1864">
        <v>0.88450718679339702</v>
      </c>
      <c r="B1864" s="1">
        <v>2.02376398496562E-7</v>
      </c>
      <c r="C1864" s="1">
        <v>-3.1671208983925601E-8</v>
      </c>
      <c r="D1864" s="1">
        <v>5.1431425319846403E-8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45">
      <c r="A1865">
        <v>0.885246947473737</v>
      </c>
      <c r="B1865" s="1">
        <v>-2.23491210204029E-7</v>
      </c>
      <c r="C1865" s="1">
        <v>3.5055259906259097E-8</v>
      </c>
      <c r="D1865" s="1">
        <v>-5.6923322139366397E-8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45">
      <c r="A1866">
        <v>0.88598670815407699</v>
      </c>
      <c r="B1866" s="1">
        <v>2.44155476421393E-7</v>
      </c>
      <c r="C1866" s="1">
        <v>-3.8385577916158603E-8</v>
      </c>
      <c r="D1866" s="1">
        <v>6.2327202532848301E-8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45">
      <c r="A1867">
        <v>0.88672646883441697</v>
      </c>
      <c r="B1867" s="1">
        <v>-2.6437378939786801E-7</v>
      </c>
      <c r="C1867" s="1">
        <v>4.1662214780525199E-8</v>
      </c>
      <c r="D1867" s="1">
        <v>-6.7643200375112501E-8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45">
      <c r="A1868">
        <v>0.88746622951475695</v>
      </c>
      <c r="B1868" s="1">
        <v>2.8415069414924899E-7</v>
      </c>
      <c r="C1868" s="1">
        <v>-4.4885255739875199E-8</v>
      </c>
      <c r="D1868" s="1">
        <v>7.2871464521693899E-8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45">
      <c r="A1869">
        <v>0.88820599019509705</v>
      </c>
      <c r="B1869" s="1">
        <v>-3.0349065592058502E-7</v>
      </c>
      <c r="C1869" s="1">
        <v>4.8054759069017199E-8</v>
      </c>
      <c r="D1869" s="1">
        <v>-7.8012130999350706E-8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45">
      <c r="A1870">
        <v>0.88894575087543803</v>
      </c>
      <c r="B1870" s="1">
        <v>3.2239807980710402E-7</v>
      </c>
      <c r="C1870" s="1">
        <v>-5.1170810119334999E-8</v>
      </c>
      <c r="D1870" s="1">
        <v>8.3065345194684505E-8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45">
      <c r="A1871">
        <v>0.88968551155577802</v>
      </c>
      <c r="B1871" s="1">
        <v>-3.40877314474259E-7</v>
      </c>
      <c r="C1871" s="1">
        <v>5.4233461383765699E-8</v>
      </c>
      <c r="D1871" s="1">
        <v>-8.8031238872136601E-8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45">
      <c r="A1872">
        <v>0.890425272236118</v>
      </c>
      <c r="B1872" s="1">
        <v>3.5893262428639797E-7</v>
      </c>
      <c r="C1872" s="1">
        <v>-5.7242795496149201E-8</v>
      </c>
      <c r="D1872" s="1">
        <v>9.2909955656349802E-8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45">
      <c r="A1873">
        <v>0.89116503291645799</v>
      </c>
      <c r="B1873" s="1">
        <v>-3.7656823040020499E-7</v>
      </c>
      <c r="C1873" s="1">
        <v>6.0198863906605001E-8</v>
      </c>
      <c r="D1873" s="1">
        <v>-9.7701618981045101E-8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45">
      <c r="A1874">
        <v>0.89190479359679797</v>
      </c>
      <c r="B1874" s="1">
        <v>3.9378827451122898E-7</v>
      </c>
      <c r="C1874" s="1">
        <v>-6.3101751260188499E-8</v>
      </c>
      <c r="D1874" s="1">
        <v>1.02406378472689E-7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45">
      <c r="A1875">
        <v>0.89264455427713896</v>
      </c>
      <c r="B1875" s="1">
        <v>-4.1059685262012103E-7</v>
      </c>
      <c r="C1875" s="1">
        <v>6.5951509316851705E-8</v>
      </c>
      <c r="D1875" s="1">
        <v>-1.07024347759769E-7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45">
      <c r="A1876">
        <v>0.89338431495747905</v>
      </c>
      <c r="B1876" s="1">
        <v>4.26997987339108E-7</v>
      </c>
      <c r="C1876" s="1">
        <v>-6.8748210239259698E-8</v>
      </c>
      <c r="D1876" s="1">
        <v>1.11555672431234E-7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45">
      <c r="A1877">
        <v>0.89412407563781904</v>
      </c>
      <c r="B1877" s="1">
        <v>-4.0483266962338501E-7</v>
      </c>
      <c r="C1877" s="1">
        <v>6.5332837803240203E-8</v>
      </c>
      <c r="D1877" s="1">
        <v>-1.06006959107E-7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45">
      <c r="A1878">
        <v>0.89486383631815902</v>
      </c>
      <c r="B1878" s="1">
        <v>3.8055124196344101E-7</v>
      </c>
      <c r="C1878" s="1">
        <v>-6.1557340229794601E-8</v>
      </c>
      <c r="D1878" s="1">
        <v>9.9874724893191204E-8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45">
      <c r="A1879">
        <v>0.89560359699849901</v>
      </c>
      <c r="B1879" s="1">
        <v>-3.56720326114762E-7</v>
      </c>
      <c r="C1879" s="1">
        <v>5.7835587623324597E-8</v>
      </c>
      <c r="D1879" s="1">
        <v>-9.3830513469291201E-8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45">
      <c r="A1880">
        <v>0.89634335767883999</v>
      </c>
      <c r="B1880" s="1">
        <v>3.3333554405911001E-7</v>
      </c>
      <c r="C1880" s="1">
        <v>-5.4167514173142497E-8</v>
      </c>
      <c r="D1880" s="1">
        <v>8.7874197974818094E-8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45">
      <c r="A1881">
        <v>0.89708311835917998</v>
      </c>
      <c r="B1881" s="1">
        <v>-3.1039257886046202E-7</v>
      </c>
      <c r="C1881" s="1">
        <v>5.0553050991481002E-8</v>
      </c>
      <c r="D1881" s="1">
        <v>-8.2005627338255696E-8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45">
      <c r="A1882">
        <v>0.89782287903951996</v>
      </c>
      <c r="B1882" s="1">
        <v>2.87887173361666E-7</v>
      </c>
      <c r="C1882" s="1">
        <v>-4.69921288470388E-8</v>
      </c>
      <c r="D1882" s="1">
        <v>7.6224678399764299E-8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45">
      <c r="A1883">
        <v>0.89856263971985995</v>
      </c>
      <c r="B1883" s="1">
        <v>-2.6581514144737902E-7</v>
      </c>
      <c r="C1883" s="1">
        <v>4.3484678113687298E-8</v>
      </c>
      <c r="D1883" s="1">
        <v>-7.0531207269662105E-8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45">
      <c r="A1884">
        <v>0.89930240040020004</v>
      </c>
      <c r="B1884" s="1">
        <v>2.4417234664267501E-7</v>
      </c>
      <c r="C1884" s="1">
        <v>-4.0030641024696302E-8</v>
      </c>
      <c r="D1884" s="1">
        <v>6.4925088674503594E-8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45">
      <c r="A1885">
        <v>0.90004216108054003</v>
      </c>
      <c r="B1885" s="1">
        <v>-2.22954717579422E-7</v>
      </c>
      <c r="C1885" s="1">
        <v>3.6629941056340101E-8</v>
      </c>
      <c r="D1885" s="1">
        <v>-5.9406185787832801E-8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45">
      <c r="A1886">
        <v>0.90078192176088001</v>
      </c>
      <c r="B1886" s="1">
        <v>2.0215825362393399E-7</v>
      </c>
      <c r="C1886" s="1">
        <v>-3.3282524039349698E-8</v>
      </c>
      <c r="D1886" s="1">
        <v>5.3974373681533099E-8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45">
      <c r="A1887">
        <v>0.901521682441221</v>
      </c>
      <c r="B1887" s="1">
        <v>-1.81778991679822E-7</v>
      </c>
      <c r="C1887" s="1">
        <v>2.9988313541865903E-8</v>
      </c>
      <c r="D1887" s="1">
        <v>-4.8629518569470803E-8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45">
      <c r="A1888">
        <v>0.90226144312156098</v>
      </c>
      <c r="B1888" s="1">
        <v>1.6181305009076201E-7</v>
      </c>
      <c r="C1888" s="1">
        <v>-2.6747258242598701E-8</v>
      </c>
      <c r="D1888" s="1">
        <v>4.3371499766611598E-8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45">
      <c r="A1889">
        <v>0.90300120380190096</v>
      </c>
      <c r="B1889" s="1">
        <v>-1.42256590174345E-7</v>
      </c>
      <c r="C1889" s="1">
        <v>2.3559287713681902E-8</v>
      </c>
      <c r="D1889" s="1">
        <v>-3.8200188693719903E-8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45">
      <c r="A1890">
        <v>0.90374096448224095</v>
      </c>
      <c r="B1890" s="1">
        <v>1.23105839475574E-7</v>
      </c>
      <c r="C1890" s="1">
        <v>-2.0424345749387101E-8</v>
      </c>
      <c r="D1890" s="1">
        <v>3.31154629333011E-8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45">
      <c r="A1891">
        <v>0.90448072516258105</v>
      </c>
      <c r="B1891" s="1">
        <v>-1.04357080202168E-7</v>
      </c>
      <c r="C1891" s="1">
        <v>1.7342365572343999E-8</v>
      </c>
      <c r="D1891" s="1">
        <v>-2.8117200743960599E-8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45">
      <c r="A1892">
        <v>0.90522048584292203</v>
      </c>
      <c r="B1892" s="1">
        <v>8.6006649931494594E-8</v>
      </c>
      <c r="C1892" s="1">
        <v>-1.43132898402988E-8</v>
      </c>
      <c r="D1892" s="1">
        <v>2.3205280843760801E-8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45">
      <c r="A1893">
        <v>0.90596024652326201</v>
      </c>
      <c r="B1893" s="1">
        <v>-6.8050945088410603E-8</v>
      </c>
      <c r="C1893" s="1">
        <v>1.1337059485286401E-8</v>
      </c>
      <c r="D1893" s="1">
        <v>-1.8379584843763601E-8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45">
      <c r="A1894">
        <v>0.906700007203602</v>
      </c>
      <c r="B1894" s="1">
        <v>5.0486417162901698E-8</v>
      </c>
      <c r="C1894" s="1">
        <v>-8.4136171381987297E-9</v>
      </c>
      <c r="D1894" s="1">
        <v>1.3639995945979E-8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45">
      <c r="A1895">
        <v>0.90743976788394198</v>
      </c>
      <c r="B1895" s="1">
        <v>-3.3309575161230298E-8</v>
      </c>
      <c r="C1895" s="1">
        <v>5.5428964331857902E-9</v>
      </c>
      <c r="D1895" s="1">
        <v>-8.9863948084487801E-9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45">
      <c r="A1896">
        <v>0.90817952856428197</v>
      </c>
      <c r="B1896" s="1">
        <v>1.6516973900316501E-8</v>
      </c>
      <c r="C1896" s="1">
        <v>-2.7248522801775799E-9</v>
      </c>
      <c r="D1896" s="1">
        <v>4.4186742362061703E-9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45">
      <c r="A1897">
        <v>0.90891928924462195</v>
      </c>
      <c r="B1897" s="1">
        <v>-1.05234282538469E-10</v>
      </c>
      <c r="C1897" s="1">
        <v>-4.0581859094665597E-11</v>
      </c>
      <c r="D1897" s="1">
        <v>6.32881995886211E-11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45">
      <c r="A1898">
        <v>0.90965904992496305</v>
      </c>
      <c r="B1898" s="1">
        <v>-1.5928969976502899E-8</v>
      </c>
      <c r="C1898" s="1">
        <v>2.7534584019609202E-9</v>
      </c>
      <c r="D1898" s="1">
        <v>-4.4595948926234E-9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45">
      <c r="A1899">
        <v>0.91039881060530303</v>
      </c>
      <c r="B1899" s="1">
        <v>3.1588929840369802E-8</v>
      </c>
      <c r="C1899" s="1">
        <v>-5.4138310367664904E-9</v>
      </c>
      <c r="D1899" s="1">
        <v>8.7703629353934603E-9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45">
      <c r="A1900">
        <v>0.91113857128564302</v>
      </c>
      <c r="B1900" s="1">
        <v>-4.6877854023035403E-8</v>
      </c>
      <c r="C1900" s="1">
        <v>8.0217571333232002E-9</v>
      </c>
      <c r="D1900" s="1">
        <v>-1.2995697107210899E-8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45">
      <c r="A1901">
        <v>0.911878331965983</v>
      </c>
      <c r="B1901" s="1">
        <v>6.1798923019991098E-8</v>
      </c>
      <c r="C1901" s="1">
        <v>-1.05772876790533E-8</v>
      </c>
      <c r="D1901" s="1">
        <v>1.7135704697588599E-8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45">
      <c r="A1902">
        <v>0.91261809264632299</v>
      </c>
      <c r="B1902" s="1">
        <v>-7.6355253697431407E-8</v>
      </c>
      <c r="C1902" s="1">
        <v>1.30804787886174E-8</v>
      </c>
      <c r="D1902" s="1">
        <v>-2.1190491754989799E-8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45">
      <c r="A1903">
        <v>0.91335785332666297</v>
      </c>
      <c r="B1903" s="1">
        <v>9.0549915080567706E-8</v>
      </c>
      <c r="C1903" s="1">
        <v>-1.5531379716610801E-8</v>
      </c>
      <c r="D1903" s="1">
        <v>2.51601624366851E-8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45">
      <c r="A1904">
        <v>0.91409761400700296</v>
      </c>
      <c r="B1904" s="1">
        <v>-1.04385923653169E-7</v>
      </c>
      <c r="C1904" s="1">
        <v>1.7930044040947799E-8</v>
      </c>
      <c r="D1904" s="1">
        <v>-2.9044820999098901E-8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45">
      <c r="A1905">
        <v>0.91483737468734405</v>
      </c>
      <c r="B1905" s="1">
        <v>1.17866245960219E-7</v>
      </c>
      <c r="C1905" s="1">
        <v>-2.02765215018932E-8</v>
      </c>
      <c r="D1905" s="1">
        <v>3.2844563549397399E-8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45">
      <c r="A1906">
        <v>0.91557713536768404</v>
      </c>
      <c r="B1906" s="1">
        <v>-1.30993798229944E-7</v>
      </c>
      <c r="C1906" s="1">
        <v>2.25708609075947E-8</v>
      </c>
      <c r="D1906" s="1">
        <v>-3.6559495178455203E-8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45">
      <c r="A1907">
        <v>0.91631689604802402</v>
      </c>
      <c r="B1907" s="1">
        <v>1.4377144531994999E-7</v>
      </c>
      <c r="C1907" s="1">
        <v>-2.4813115542601801E-8</v>
      </c>
      <c r="D1907" s="1">
        <v>4.0189711255698602E-8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45">
      <c r="A1908">
        <v>0.91705665672836401</v>
      </c>
      <c r="B1908" s="1">
        <v>-1.56202006100397E-7</v>
      </c>
      <c r="C1908" s="1">
        <v>2.7003330445723E-8</v>
      </c>
      <c r="D1908" s="1">
        <v>-4.3735310023240401E-8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45">
      <c r="A1909">
        <v>0.91779641740870399</v>
      </c>
      <c r="B1909" s="1">
        <v>1.6828824775749799E-7</v>
      </c>
      <c r="C1909" s="1">
        <v>-2.91415553276966E-8</v>
      </c>
      <c r="D1909" s="1">
        <v>4.7196384535189401E-8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45">
      <c r="A1910">
        <v>0.91853617808904497</v>
      </c>
      <c r="B1910" s="1">
        <v>-1.80032885156017E-7</v>
      </c>
      <c r="C1910" s="1">
        <v>3.12278367099934E-8</v>
      </c>
      <c r="D1910" s="1">
        <v>-5.0573030890028203E-8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45">
      <c r="A1911">
        <v>0.91927593876938496</v>
      </c>
      <c r="B1911" s="1">
        <v>1.9143859717526501E-7</v>
      </c>
      <c r="C1911" s="1">
        <v>-3.32622189428065E-8</v>
      </c>
      <c r="D1911" s="1">
        <v>5.3865340658590102E-8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45">
      <c r="A1912">
        <v>0.92001569944972506</v>
      </c>
      <c r="B1912" s="1">
        <v>-2.0250799791608301E-7</v>
      </c>
      <c r="C1912" s="1">
        <v>3.5244758786720202E-8</v>
      </c>
      <c r="D1912" s="1">
        <v>-5.7073404603835402E-8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45">
      <c r="A1913">
        <v>0.92075546013006504</v>
      </c>
      <c r="B1913" s="1">
        <v>2.1324366946228201E-7</v>
      </c>
      <c r="C1913" s="1">
        <v>-3.7175481915845902E-8</v>
      </c>
      <c r="D1913" s="1">
        <v>6.0197312684782899E-8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45">
      <c r="A1914">
        <v>0.92149522081040502</v>
      </c>
      <c r="B1914" s="1">
        <v>-2.2364813478625299E-7</v>
      </c>
      <c r="C1914" s="1">
        <v>3.9054451668019901E-8</v>
      </c>
      <c r="D1914" s="1">
        <v>-6.3237153267147202E-8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45">
      <c r="A1915">
        <v>0.92223498149074601</v>
      </c>
      <c r="B1915" s="1">
        <v>2.3372388150241601E-7</v>
      </c>
      <c r="C1915" s="1">
        <v>-4.0881694644156099E-8</v>
      </c>
      <c r="D1915" s="1">
        <v>6.6193013391556197E-8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45">
      <c r="A1916">
        <v>0.92297474217108599</v>
      </c>
      <c r="B1916" s="1">
        <v>-2.4347333771971403E-7</v>
      </c>
      <c r="C1916" s="1">
        <v>4.26572713806593E-8</v>
      </c>
      <c r="D1916" s="1">
        <v>-6.9064974691551197E-8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45">
      <c r="A1917">
        <v>0.92371450285142598</v>
      </c>
      <c r="B1917" s="1">
        <v>2.5289888964638502E-7</v>
      </c>
      <c r="C1917" s="1">
        <v>-4.4381207412298801E-8</v>
      </c>
      <c r="D1917" s="1">
        <v>7.1853126273342094E-8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45">
      <c r="A1918">
        <v>0.92445426353176596</v>
      </c>
      <c r="B1918" s="1">
        <v>-2.5476509844246201E-7</v>
      </c>
      <c r="C1918" s="1">
        <v>4.4781341992327197E-8</v>
      </c>
      <c r="D1918" s="1">
        <v>-7.2497910348244305E-8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45">
      <c r="A1919">
        <v>0.92519402421210595</v>
      </c>
      <c r="B1919" s="1">
        <v>2.3916747654859999E-7</v>
      </c>
      <c r="C1919" s="1">
        <v>-4.2107183341999601E-8</v>
      </c>
      <c r="D1919" s="1">
        <v>6.8165825040416895E-8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45">
      <c r="A1920">
        <v>0.92593378489244604</v>
      </c>
      <c r="B1920" s="1">
        <v>-2.2391949337608E-7</v>
      </c>
      <c r="C1920" s="1">
        <v>3.9485119200452201E-8</v>
      </c>
      <c r="D1920" s="1">
        <v>-6.3918454696205095E-8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45">
      <c r="A1921">
        <v>0.92667354557278603</v>
      </c>
      <c r="B1921" s="1">
        <v>2.09018484693414E-7</v>
      </c>
      <c r="C1921" s="1">
        <v>-3.6915085525535101E-8</v>
      </c>
      <c r="D1921" s="1">
        <v>5.9755699699847396E-8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45">
      <c r="A1922">
        <v>0.92741330625312701</v>
      </c>
      <c r="B1922" s="1">
        <v>-1.9446186219582299E-7</v>
      </c>
      <c r="C1922" s="1">
        <v>3.4397042749940598E-8</v>
      </c>
      <c r="D1922" s="1">
        <v>-5.5677475404446498E-8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45">
      <c r="A1923">
        <v>0.928153066933467</v>
      </c>
      <c r="B1923" s="1">
        <v>1.80247052246319E-7</v>
      </c>
      <c r="C1923" s="1">
        <v>-3.19309508669913E-8</v>
      </c>
      <c r="D1923" s="1">
        <v>5.16836811061337E-8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45">
      <c r="A1924">
        <v>0.92889282761380698</v>
      </c>
      <c r="B1924" s="1">
        <v>-1.6637154563412099E-7</v>
      </c>
      <c r="C1924" s="1">
        <v>2.9516765566012899E-8</v>
      </c>
      <c r="D1924" s="1">
        <v>-4.7774240937463798E-8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45">
      <c r="A1925">
        <v>0.92963258829414697</v>
      </c>
      <c r="B1925" s="1">
        <v>1.5283287833066201E-7</v>
      </c>
      <c r="C1925" s="1">
        <v>-2.7154434144610999E-8</v>
      </c>
      <c r="D1925" s="1">
        <v>4.3949063000538603E-8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45">
      <c r="A1926">
        <v>0.93037234897448695</v>
      </c>
      <c r="B1926" s="1">
        <v>-1.3962863235495E-7</v>
      </c>
      <c r="C1926" s="1">
        <v>2.4843926206542099E-8</v>
      </c>
      <c r="D1926" s="1">
        <v>-4.0208064783945403E-8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45">
      <c r="A1927">
        <v>0.93111210965482705</v>
      </c>
      <c r="B1927" s="1">
        <v>1.26756420681634E-7</v>
      </c>
      <c r="C1927" s="1">
        <v>-2.2585186335863499E-8</v>
      </c>
      <c r="D1927" s="1">
        <v>3.6551161497719302E-8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45">
      <c r="A1928">
        <v>0.93185187033516803</v>
      </c>
      <c r="B1928" s="1">
        <v>-1.1421392849184799E-7</v>
      </c>
      <c r="C1928" s="1">
        <v>2.0378189690057499E-8</v>
      </c>
      <c r="D1928" s="1">
        <v>-3.2978269999354401E-8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45">
      <c r="A1929">
        <v>0.93259163101550802</v>
      </c>
      <c r="B1929" s="1">
        <v>1.0199885447693801E-7</v>
      </c>
      <c r="C1929" s="1">
        <v>-1.82228777394907E-8</v>
      </c>
      <c r="D1929" s="1">
        <v>2.9489314547263601E-8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45">
      <c r="A1930">
        <v>0.933331391695848</v>
      </c>
      <c r="B1930" s="1">
        <v>-9.0108967031446802E-8</v>
      </c>
      <c r="C1930" s="1">
        <v>1.61192265584213E-8</v>
      </c>
      <c r="D1930" s="1">
        <v>-2.6084212355263699E-8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45">
      <c r="A1931">
        <v>0.93407115237618799</v>
      </c>
      <c r="B1931" s="1">
        <v>7.8542067686235198E-8</v>
      </c>
      <c r="C1931" s="1">
        <v>-1.4067182862772799E-8</v>
      </c>
      <c r="D1931" s="1">
        <v>2.2762885812291901E-8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45">
      <c r="A1932">
        <v>0.93481091305652797</v>
      </c>
      <c r="B1932" s="1">
        <v>-6.7295998874366901E-8</v>
      </c>
      <c r="C1932" s="1">
        <v>1.2066722934989301E-8</v>
      </c>
      <c r="D1932" s="1">
        <v>-1.9525258269702699E-8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45">
      <c r="A1933">
        <v>0.93555067373686895</v>
      </c>
      <c r="B1933" s="1">
        <v>5.6368651325328803E-8</v>
      </c>
      <c r="C1933" s="1">
        <v>-1.01177940824745E-8</v>
      </c>
      <c r="D1933" s="1">
        <v>1.6371256778085601E-8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45">
      <c r="A1934">
        <v>0.93629043441720905</v>
      </c>
      <c r="B1934" s="1">
        <v>-4.57579618370193E-8</v>
      </c>
      <c r="C1934" s="1">
        <v>8.2203712851833004E-9</v>
      </c>
      <c r="D1934" s="1">
        <v>-1.3300806843307599E-8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45">
      <c r="A1935">
        <v>0.93703019509754903</v>
      </c>
      <c r="B1935" s="1">
        <v>3.5461902047781703E-8</v>
      </c>
      <c r="C1935" s="1">
        <v>-6.3744110360884401E-9</v>
      </c>
      <c r="D1935" s="1">
        <v>1.0313836309265101E-8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45">
      <c r="A1936">
        <v>0.93776995577788902</v>
      </c>
      <c r="B1936" s="1">
        <v>-2.54784941361269E-8</v>
      </c>
      <c r="C1936" s="1">
        <v>4.5798803044834697E-9</v>
      </c>
      <c r="D1936" s="1">
        <v>-7.4102746363097296E-9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45">
      <c r="A1937">
        <v>0.938509716458229</v>
      </c>
      <c r="B1937" s="1">
        <v>1.5805794580190401E-8</v>
      </c>
      <c r="C1937" s="1">
        <v>-2.8367450478558298E-9</v>
      </c>
      <c r="D1937" s="1">
        <v>4.5900502832408497E-9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45">
      <c r="A1938">
        <v>0.93924947713856899</v>
      </c>
      <c r="B1938" s="1">
        <v>-6.44190966766976E-9</v>
      </c>
      <c r="C1938" s="1">
        <v>1.1449669981130299E-9</v>
      </c>
      <c r="D1938" s="1">
        <v>-1.8531005052201299E-9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45">
      <c r="A1939">
        <v>0.93998923781890897</v>
      </c>
      <c r="B1939" s="1">
        <v>-2.6150156701267198E-9</v>
      </c>
      <c r="C1939" s="1">
        <v>4.9548316949899303E-10</v>
      </c>
      <c r="D1939" s="1">
        <v>-8.00646389386477E-10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45">
      <c r="A1940">
        <v>0.94072899849924996</v>
      </c>
      <c r="B1940" s="1">
        <v>1.13667948043641E-8</v>
      </c>
      <c r="C1940" s="1">
        <v>-2.0846404952555998E-9</v>
      </c>
      <c r="D1940" s="1">
        <v>3.3712522377068398E-9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45">
      <c r="A1941">
        <v>0.94146875917959005</v>
      </c>
      <c r="B1941" s="1">
        <v>-1.9815202355133202E-8</v>
      </c>
      <c r="C1941" s="1">
        <v>3.6225361261371299E-9</v>
      </c>
      <c r="D1941" s="1">
        <v>-5.8587860666699998E-9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45">
      <c r="A1942">
        <v>0.94220851985993004</v>
      </c>
      <c r="B1942" s="1">
        <v>2.7961963625198702E-8</v>
      </c>
      <c r="C1942" s="1">
        <v>-5.1092019950605302E-9</v>
      </c>
      <c r="D1942" s="1">
        <v>8.2632975647080793E-9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45">
      <c r="A1943">
        <v>0.94294828054027002</v>
      </c>
      <c r="B1943" s="1">
        <v>-3.58087734201076E-8</v>
      </c>
      <c r="C1943" s="1">
        <v>6.5446687840488603E-9</v>
      </c>
      <c r="D1943" s="1">
        <v>-1.05848676984467E-8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45">
      <c r="A1944">
        <v>0.94368804122061001</v>
      </c>
      <c r="B1944" s="1">
        <v>4.3357279962181698E-8</v>
      </c>
      <c r="C1944" s="1">
        <v>-7.9289686201884208E-9</v>
      </c>
      <c r="D1944" s="1">
        <v>1.28235347334045E-8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45">
      <c r="A1945">
        <v>0.94442780190094999</v>
      </c>
      <c r="B1945" s="1">
        <v>-5.0609092226338099E-8</v>
      </c>
      <c r="C1945" s="1">
        <v>9.2621269108045103E-9</v>
      </c>
      <c r="D1945" s="1">
        <v>-1.4979374606671799E-8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45">
      <c r="A1946">
        <v>0.94516756258129098</v>
      </c>
      <c r="B1946" s="1">
        <v>5.7565775454724898E-8</v>
      </c>
      <c r="C1946" s="1">
        <v>-1.0544176277233E-8</v>
      </c>
      <c r="D1946" s="1">
        <v>1.70524324234091E-8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45">
      <c r="A1947">
        <v>0.94590732326163096</v>
      </c>
      <c r="B1947" s="1">
        <v>-6.4228859106630096E-8</v>
      </c>
      <c r="C1947" s="1">
        <v>1.17751413825211E-8</v>
      </c>
      <c r="D1947" s="1">
        <v>-1.9042769014555E-8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45">
      <c r="A1948">
        <v>0.94664708394197095</v>
      </c>
      <c r="B1948" s="1">
        <v>7.0599838522659806E-8</v>
      </c>
      <c r="C1948" s="1">
        <v>-1.29550528122699E-8</v>
      </c>
      <c r="D1948" s="1">
        <v>2.0950436137130401E-8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45">
      <c r="A1949">
        <v>0.94738684462231104</v>
      </c>
      <c r="B1949" s="1">
        <v>-7.6680148348178402E-8</v>
      </c>
      <c r="C1949" s="1">
        <v>1.40839357614203E-8</v>
      </c>
      <c r="D1949" s="1">
        <v>-2.2775493324410501E-8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45">
      <c r="A1950">
        <v>0.94812660530265103</v>
      </c>
      <c r="B1950" s="1">
        <v>8.2471214645831103E-8</v>
      </c>
      <c r="C1950" s="1">
        <v>-1.5161815536814401E-8</v>
      </c>
      <c r="D1950" s="1">
        <v>2.45179777345679E-8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45">
      <c r="A1951">
        <v>0.94886636598299201</v>
      </c>
      <c r="B1951" s="1">
        <v>-8.7974394942074204E-8</v>
      </c>
      <c r="C1951" s="1">
        <v>1.61887141208554E-8</v>
      </c>
      <c r="D1951" s="1">
        <v>-2.61779585438726E-8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45">
      <c r="A1952">
        <v>0.949606126663332</v>
      </c>
      <c r="B1952" s="1">
        <v>9.3191030428958905E-8</v>
      </c>
      <c r="C1952" s="1">
        <v>-1.7164668699905699E-8</v>
      </c>
      <c r="D1952" s="1">
        <v>2.7755463787219499E-8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45">
      <c r="A1953">
        <v>0.95034588734367198</v>
      </c>
      <c r="B1953" s="1">
        <v>-9.8122401269177696E-8</v>
      </c>
      <c r="C1953" s="1">
        <v>1.8089688600469701E-8</v>
      </c>
      <c r="D1953" s="1">
        <v>-2.9250560083634601E-8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45">
      <c r="A1954">
        <v>0.95108564802401196</v>
      </c>
      <c r="B1954" s="1">
        <v>1.0276977184647E-7</v>
      </c>
      <c r="C1954" s="1">
        <v>-1.8963806169324501E-8</v>
      </c>
      <c r="D1954" s="1">
        <v>3.0663277419065898E-8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45">
      <c r="A1955">
        <v>0.95182540870435195</v>
      </c>
      <c r="B1955" s="1">
        <v>-1.07134354725148E-7</v>
      </c>
      <c r="C1955" s="1">
        <v>1.9787036222564401E-8</v>
      </c>
      <c r="D1955" s="1">
        <v>-3.1993672862237397E-8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45">
      <c r="A1956">
        <v>0.95256516938469205</v>
      </c>
      <c r="B1956" s="1">
        <v>1.11217322277202E-7</v>
      </c>
      <c r="C1956" s="1">
        <v>-2.0559410941199698E-8</v>
      </c>
      <c r="D1956" s="1">
        <v>3.3241778049457701E-8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45">
      <c r="A1957">
        <v>0.95330493006503303</v>
      </c>
      <c r="B1957" s="1">
        <v>-1.15019818310588E-7</v>
      </c>
      <c r="C1957" s="1">
        <v>2.1280940957784799E-8</v>
      </c>
      <c r="D1957" s="1">
        <v>-3.4407649243092001E-8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45">
      <c r="A1958">
        <v>0.95404469074537301</v>
      </c>
      <c r="B1958" s="1">
        <v>1.18542939250222E-7</v>
      </c>
      <c r="C1958" s="1">
        <v>-2.1951657659446E-8</v>
      </c>
      <c r="D1958" s="1">
        <v>3.5491312327761401E-8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45">
      <c r="A1959">
        <v>0.954784451425713</v>
      </c>
      <c r="B1959" s="1">
        <v>-1.21787749964166E-7</v>
      </c>
      <c r="C1959" s="1">
        <v>2.25715665896574E-8</v>
      </c>
      <c r="D1959" s="1">
        <v>-3.6492816458094597E-8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45">
      <c r="A1960">
        <v>0.95552421210605298</v>
      </c>
      <c r="B1960" s="1">
        <v>1.17252010812341E-7</v>
      </c>
      <c r="C1960" s="1">
        <v>-2.17489360987577E-8</v>
      </c>
      <c r="D1960" s="1">
        <v>3.5162084865528799E-8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45">
      <c r="A1961">
        <v>0.95626397278639297</v>
      </c>
      <c r="B1961" s="1">
        <v>-1.08792414344967E-7</v>
      </c>
      <c r="C1961" s="1">
        <v>2.01960873114428E-8</v>
      </c>
      <c r="D1961" s="1">
        <v>-3.2650899600776802E-8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45">
      <c r="A1962">
        <v>0.95700373346673295</v>
      </c>
      <c r="B1962" s="1">
        <v>1.0062310737832E-7</v>
      </c>
      <c r="C1962" s="1">
        <v>-1.86942612682769E-8</v>
      </c>
      <c r="D1962" s="1">
        <v>3.0222312874706901E-8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45">
      <c r="A1963">
        <v>0.95774349414707405</v>
      </c>
      <c r="B1963" s="1">
        <v>-9.2742823098527698E-8</v>
      </c>
      <c r="C1963" s="1">
        <v>1.7243434125934702E-8</v>
      </c>
      <c r="D1963" s="1">
        <v>-2.7876281424837098E-8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45">
      <c r="A1964">
        <v>0.95848325482741403</v>
      </c>
      <c r="B1964" s="1">
        <v>8.5150313828785901E-8</v>
      </c>
      <c r="C1964" s="1">
        <v>-1.5843583231748901E-8</v>
      </c>
      <c r="D1964" s="1">
        <v>2.5612760271259402E-8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45">
      <c r="A1965">
        <v>0.95922301550775402</v>
      </c>
      <c r="B1965" s="1">
        <v>-7.7844380238426402E-8</v>
      </c>
      <c r="C1965" s="1">
        <v>1.44946838750434E-8</v>
      </c>
      <c r="D1965" s="1">
        <v>-2.3431706966636401E-8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45">
      <c r="A1966">
        <v>0.959962776188094</v>
      </c>
      <c r="B1966" s="1">
        <v>7.08238615494825E-8</v>
      </c>
      <c r="C1966" s="1">
        <v>-1.3196717171849201E-8</v>
      </c>
      <c r="D1966" s="1">
        <v>2.1333076665998899E-8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45">
      <c r="A1967">
        <v>0.96070253686843399</v>
      </c>
      <c r="B1967" s="1">
        <v>-6.4087630012744106E-8</v>
      </c>
      <c r="C1967" s="1">
        <v>1.19496612185745E-8</v>
      </c>
      <c r="D1967" s="1">
        <v>-1.9316827918837199E-8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45">
      <c r="A1968">
        <v>0.96144229754877397</v>
      </c>
      <c r="B1968" s="1">
        <v>5.7634593044946697E-8</v>
      </c>
      <c r="C1968" s="1">
        <v>-1.0753494248156199E-8</v>
      </c>
      <c r="D1968" s="1">
        <v>1.7382921800439401E-8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45">
      <c r="A1969">
        <v>0.96218205822911496</v>
      </c>
      <c r="B1969" s="1">
        <v>-5.14637033653183E-8</v>
      </c>
      <c r="C1969" s="1">
        <v>9.6081994728765192E-9</v>
      </c>
      <c r="D1969" s="1">
        <v>-1.5531317050901099E-8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45">
      <c r="A1970">
        <v>0.96292181890945505</v>
      </c>
      <c r="B1970" s="1">
        <v>4.5573947510556098E-8</v>
      </c>
      <c r="C1970" s="1">
        <v>-8.5137545626991196E-9</v>
      </c>
      <c r="D1970" s="1">
        <v>1.3761980589774699E-8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45">
      <c r="A1971">
        <v>0.96366157958979504</v>
      </c>
      <c r="B1971" s="1">
        <v>-3.9964348916766898E-8</v>
      </c>
      <c r="C1971" s="1">
        <v>7.4701458679651199E-9</v>
      </c>
      <c r="D1971" s="1">
        <v>-1.2074871527466399E-8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45">
      <c r="A1972">
        <v>0.96440134027013502</v>
      </c>
      <c r="B1972" s="1">
        <v>3.4633965900250098E-8</v>
      </c>
      <c r="C1972" s="1">
        <v>-6.4773501166087302E-9</v>
      </c>
      <c r="D1972" s="1">
        <v>1.04699592226857E-8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45">
      <c r="A1973">
        <v>0.96514110095047501</v>
      </c>
      <c r="B1973" s="1">
        <v>-2.9581904023770801E-8</v>
      </c>
      <c r="C1973" s="1">
        <v>5.53535726844886E-9</v>
      </c>
      <c r="D1973" s="1">
        <v>-8.9472054217042498E-9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45">
      <c r="A1974">
        <v>0.96588086163081499</v>
      </c>
      <c r="B1974" s="1">
        <v>2.48072873420675E-8</v>
      </c>
      <c r="C1974" s="1">
        <v>-4.6441378864787703E-9</v>
      </c>
      <c r="D1974" s="1">
        <v>7.5065861728514106E-9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45">
      <c r="A1975">
        <v>0.96662062231115597</v>
      </c>
      <c r="B1975" s="1">
        <v>-2.03092964098803E-8</v>
      </c>
      <c r="C1975" s="1">
        <v>3.8037007560458104E-9</v>
      </c>
      <c r="D1975" s="1">
        <v>-6.1480602491041899E-9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45">
      <c r="A1976">
        <v>0.96736038299149596</v>
      </c>
      <c r="B1976" s="1">
        <v>1.6087134604594499E-8</v>
      </c>
      <c r="C1976" s="1">
        <v>-3.0140025620282199E-9</v>
      </c>
      <c r="D1976" s="1">
        <v>4.8716078333273397E-9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45">
      <c r="A1977">
        <v>0.96810014367183606</v>
      </c>
      <c r="B1977" s="1">
        <v>-1.2140049203583101E-8</v>
      </c>
      <c r="C1977" s="1">
        <v>2.2750513740054902E-9</v>
      </c>
      <c r="D1977" s="1">
        <v>-3.6771935131872298E-9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45">
      <c r="A1978">
        <v>0.96883990435217604</v>
      </c>
      <c r="B1978" s="1">
        <v>8.4673244872961501E-9</v>
      </c>
      <c r="C1978" s="1">
        <v>-1.5868170394866599E-9</v>
      </c>
      <c r="D1978" s="1">
        <v>2.5647972977864399E-9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45">
      <c r="A1979">
        <v>0.96957966503251602</v>
      </c>
      <c r="B1979" s="1">
        <v>-5.0682722129905499E-9</v>
      </c>
      <c r="C1979" s="1">
        <v>9.4930219662739594E-10</v>
      </c>
      <c r="D1979" s="1">
        <v>-1.53438701997687E-9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45">
      <c r="A1980">
        <v>0.97031942571285701</v>
      </c>
      <c r="B1980" s="1">
        <v>1.9422509738510899E-9</v>
      </c>
      <c r="C1980" s="1">
        <v>-3.6248068967500001E-10</v>
      </c>
      <c r="D1980" s="1">
        <v>5.8594656964310905E-10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45">
      <c r="A1981">
        <v>0.97105918639319699</v>
      </c>
      <c r="B1981" s="1">
        <v>9.1134995580196997E-10</v>
      </c>
      <c r="C1981" s="1">
        <v>-1.7364842095325701E-10</v>
      </c>
      <c r="D1981" s="1">
        <v>2.8055543397966102E-10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45">
      <c r="A1982">
        <v>0.97179894707353698</v>
      </c>
      <c r="B1982" s="1">
        <v>-3.4931020195063698E-9</v>
      </c>
      <c r="C1982" s="1">
        <v>6.5910002055442702E-10</v>
      </c>
      <c r="D1982" s="1">
        <v>-1.0651336584585601E-9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45">
      <c r="A1983">
        <v>0.97253870775387696</v>
      </c>
      <c r="B1983" s="1">
        <v>5.8035420852173302E-9</v>
      </c>
      <c r="C1983" s="1">
        <v>-1.0938874479235099E-9</v>
      </c>
      <c r="D1983" s="1">
        <v>1.7678114580067799E-9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45">
      <c r="A1984">
        <v>0.97327846843421695</v>
      </c>
      <c r="B1984" s="1">
        <v>-7.8431752225058101E-9</v>
      </c>
      <c r="C1984" s="1">
        <v>1.4780148058621899E-9</v>
      </c>
      <c r="D1984" s="1">
        <v>-2.3886067606311298E-9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45">
      <c r="A1985">
        <v>0.97401822911455704</v>
      </c>
      <c r="B1985" s="1">
        <v>9.6124623607082795E-9</v>
      </c>
      <c r="C1985" s="1">
        <v>-1.8114920196999599E-9</v>
      </c>
      <c r="D1985" s="1">
        <v>2.92753674425221E-9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45">
      <c r="A1986">
        <v>0.97475798979489803</v>
      </c>
      <c r="B1986" s="1">
        <v>-1.1111834249602E-8</v>
      </c>
      <c r="C1986" s="1">
        <v>2.0943324044423599E-9</v>
      </c>
      <c r="D1986" s="1">
        <v>-3.3846142269535099E-9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45">
      <c r="A1987">
        <v>0.97549775047523801</v>
      </c>
      <c r="B1987" s="1">
        <v>1.2341684143897999E-8</v>
      </c>
      <c r="C1987" s="1">
        <v>-2.3265329394268802E-9</v>
      </c>
      <c r="D1987" s="1">
        <v>3.7598629221818196E-9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45">
      <c r="A1988">
        <v>0.976237511155578</v>
      </c>
      <c r="B1988" s="1">
        <v>-1.3302369664445399E-8</v>
      </c>
      <c r="C1988" s="1">
        <v>2.5081144096395101E-9</v>
      </c>
      <c r="D1988" s="1">
        <v>-4.0532846423235097E-9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45">
      <c r="A1989">
        <v>0.97697727183591798</v>
      </c>
      <c r="B1989" s="1">
        <v>1.3994210770083999E-8</v>
      </c>
      <c r="C1989" s="1">
        <v>-2.6390688935539098E-9</v>
      </c>
      <c r="D1989" s="1">
        <v>4.2649003499974301E-9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45">
      <c r="A1990">
        <v>0.97771703251625797</v>
      </c>
      <c r="B1990" s="1">
        <v>-1.4417494972598699E-8</v>
      </c>
      <c r="C1990" s="1">
        <v>2.71940975137469E-9</v>
      </c>
      <c r="D1990" s="1">
        <v>-4.3947166656887001E-9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45">
      <c r="A1991">
        <v>0.97845679319659795</v>
      </c>
      <c r="B1991" s="1">
        <v>1.45724740100961E-8</v>
      </c>
      <c r="C1991" s="1">
        <v>-2.7491418561533801E-9</v>
      </c>
      <c r="D1991" s="1">
        <v>4.4427426038864704E-9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45">
      <c r="A1992">
        <v>0.97919655387693905</v>
      </c>
      <c r="B1992" s="1">
        <v>-1.44593575802401E-8</v>
      </c>
      <c r="C1992" s="1">
        <v>2.7282679178123198E-9</v>
      </c>
      <c r="D1992" s="1">
        <v>-4.4089888386659098E-9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45">
      <c r="A1993">
        <v>0.97993631455727903</v>
      </c>
      <c r="B1993" s="1">
        <v>1.40783340780062E-8</v>
      </c>
      <c r="C1993" s="1">
        <v>-2.6567861792997199E-9</v>
      </c>
      <c r="D1993" s="1">
        <v>4.2934602605157199E-9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45">
      <c r="A1994">
        <v>0.98067607523761902</v>
      </c>
      <c r="B1994" s="1">
        <v>-1.34295345395364E-8</v>
      </c>
      <c r="C1994" s="1">
        <v>2.53470961347592E-9</v>
      </c>
      <c r="D1994" s="1">
        <v>-4.0961615215633099E-9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45">
      <c r="A1995">
        <v>0.981415835917959</v>
      </c>
      <c r="B1995" s="1">
        <v>1.2513080090361601E-8</v>
      </c>
      <c r="C1995" s="1">
        <v>-2.36202786678099E-9</v>
      </c>
      <c r="D1995" s="1">
        <v>3.8170981850015804E-9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45">
      <c r="A1996">
        <v>0.98215559659829899</v>
      </c>
      <c r="B1996" s="1">
        <v>-1.1329031035677101E-8</v>
      </c>
      <c r="C1996" s="1">
        <v>2.1387598637140198E-9</v>
      </c>
      <c r="D1996" s="1">
        <v>-3.4562716184014998E-9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45">
      <c r="A1997">
        <v>0.98289535727863897</v>
      </c>
      <c r="B1997" s="1">
        <v>9.8774354674718201E-9</v>
      </c>
      <c r="C1997" s="1">
        <v>-1.8648835254866098E-9</v>
      </c>
      <c r="D1997" s="1">
        <v>3.0136871152132801E-9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45">
      <c r="A1998">
        <v>0.98363511795897995</v>
      </c>
      <c r="B1998" s="1">
        <v>-8.1582853685015505E-9</v>
      </c>
      <c r="C1998" s="1">
        <v>1.54042258919518E-9</v>
      </c>
      <c r="D1998" s="1">
        <v>-2.4893358145823901E-9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45">
      <c r="A1999">
        <v>0.98437487863932005</v>
      </c>
      <c r="B1999" s="1">
        <v>6.1715556573463502E-9</v>
      </c>
      <c r="C1999" s="1">
        <v>-1.1653522514350101E-9</v>
      </c>
      <c r="D1999" s="1">
        <v>1.8832286122180701E-9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45">
      <c r="A2000">
        <v>0.98511463931966003</v>
      </c>
      <c r="B2000" s="1">
        <v>-3.91716520872011E-9</v>
      </c>
      <c r="C2000" s="1">
        <v>7.3969797870081497E-10</v>
      </c>
      <c r="D2000" s="1">
        <v>-1.1953518385446001E-9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x14ac:dyDescent="0.45">
      <c r="A2001">
        <v>0.98585440000000002</v>
      </c>
      <c r="B2001" s="1">
        <v>1.3950235491387401E-9</v>
      </c>
      <c r="C2001" s="1">
        <v>-2.6342782721381001E-10</v>
      </c>
      <c r="D2001" s="1">
        <v>4.2571066094024702E-10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Ages</vt:lpstr>
      <vt:lpstr>Eu_Anomaly</vt:lpstr>
      <vt:lpstr>Ti_temp</vt:lpstr>
      <vt:lpstr>Th_U</vt:lpstr>
      <vt:lpstr>LREE_HREE</vt:lpstr>
      <vt:lpstr>Dy_Yb</vt:lpstr>
      <vt:lpstr>(Ce_Nd)_Y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jsaylor</dc:creator>
  <cp:lastModifiedBy>jsaylor</cp:lastModifiedBy>
  <dcterms:created xsi:type="dcterms:W3CDTF">2023-06-22T19:07:30Z</dcterms:created>
  <dcterms:modified xsi:type="dcterms:W3CDTF">2023-06-22T20:31:24Z</dcterms:modified>
</cp:coreProperties>
</file>