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had\OneDrive\Desktop\TCT\"/>
    </mc:Choice>
  </mc:AlternateContent>
  <xr:revisionPtr revIDLastSave="0" documentId="8_{81804285-6386-4994-B8C8-E67DE044E68E}" xr6:coauthVersionLast="47" xr6:coauthVersionMax="47" xr10:uidLastSave="{00000000-0000-0000-0000-000000000000}"/>
  <bookViews>
    <workbookView xWindow="-108" yWindow="-108" windowWidth="23256" windowHeight="12456" activeTab="1"/>
  </bookViews>
  <sheets>
    <sheet name="TgConstraintModelNa" sheetId="1" r:id="rId1"/>
    <sheet name="Graphs" sheetId="2" r:id="rId2"/>
  </sheets>
  <calcPr calcId="0"/>
</workbook>
</file>

<file path=xl/sharedStrings.xml><?xml version="1.0" encoding="utf-8"?>
<sst xmlns="http://schemas.openxmlformats.org/spreadsheetml/2006/main" count="4" uniqueCount="4">
  <si>
    <t>x</t>
  </si>
  <si>
    <t>R</t>
  </si>
  <si>
    <t>w/CO3</t>
  </si>
  <si>
    <t>CO3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</si>
</sst>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Figure 11. Average Number of Constraints per Atom in Sodium Borate Glass (RNa2O*B2O3)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TgConstraintModelNa!$C$1</c:f>
              <c:strCache>
                <c:ptCount val="1"/>
                <c:pt idx="0">
                  <c:v>CO3 free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TgConstraintModelNa!$B$2:$B$3001</c:f>
              <c:numCache>
                <c:formatCode>General</c:formatCode>
                <c:ptCount val="3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</c:numCache>
            </c:numRef>
          </c:cat>
          <c:val>
            <c:numRef>
              <c:f>TgConstraintModelNa!$C$2:$C$3001</c:f>
              <c:numCache>
                <c:formatCode>General</c:formatCode>
                <c:ptCount val="3000"/>
                <c:pt idx="0">
                  <c:v>2.4</c:v>
                </c:pt>
                <c:pt idx="1">
                  <c:v>2.4007992007992001</c:v>
                </c:pt>
                <c:pt idx="2">
                  <c:v>2.4015968063872202</c:v>
                </c:pt>
                <c:pt idx="3">
                  <c:v>2.4023928215353898</c:v>
                </c:pt>
                <c:pt idx="4">
                  <c:v>2.4031872509960102</c:v>
                </c:pt>
                <c:pt idx="5">
                  <c:v>2.4039800995024798</c:v>
                </c:pt>
                <c:pt idx="6">
                  <c:v>2.4047713717693799</c:v>
                </c:pt>
                <c:pt idx="7">
                  <c:v>2.4055610724925498</c:v>
                </c:pt>
                <c:pt idx="8">
                  <c:v>2.4063492063492</c:v>
                </c:pt>
                <c:pt idx="9">
                  <c:v>2.4071357779980098</c:v>
                </c:pt>
                <c:pt idx="10">
                  <c:v>2.4079207920791998</c:v>
                </c:pt>
                <c:pt idx="11">
                  <c:v>2.4087042532146299</c:v>
                </c:pt>
                <c:pt idx="12">
                  <c:v>2.4094861660079001</c:v>
                </c:pt>
                <c:pt idx="13">
                  <c:v>2.4102665350444199</c:v>
                </c:pt>
                <c:pt idx="14">
                  <c:v>2.41104536489151</c:v>
                </c:pt>
                <c:pt idx="15">
                  <c:v>2.4118226600985202</c:v>
                </c:pt>
                <c:pt idx="16">
                  <c:v>2.4125984251968502</c:v>
                </c:pt>
                <c:pt idx="17">
                  <c:v>2.4133726647000899</c:v>
                </c:pt>
                <c:pt idx="18">
                  <c:v>2.41414538310412</c:v>
                </c:pt>
                <c:pt idx="19">
                  <c:v>2.4149165848871399</c:v>
                </c:pt>
                <c:pt idx="20">
                  <c:v>2.4156862745097998</c:v>
                </c:pt>
                <c:pt idx="21">
                  <c:v>2.4164544564152699</c:v>
                </c:pt>
                <c:pt idx="22">
                  <c:v>2.41722113502935</c:v>
                </c:pt>
                <c:pt idx="23">
                  <c:v>2.4179863147604999</c:v>
                </c:pt>
                <c:pt idx="24">
                  <c:v>2.41874999999999</c:v>
                </c:pt>
                <c:pt idx="25">
                  <c:v>2.4195121951219498</c:v>
                </c:pt>
                <c:pt idx="26">
                  <c:v>2.4202729044834301</c:v>
                </c:pt>
                <c:pt idx="27">
                  <c:v>2.4210321324245299</c:v>
                </c:pt>
                <c:pt idx="28">
                  <c:v>2.4217898832684801</c:v>
                </c:pt>
                <c:pt idx="29">
                  <c:v>2.4225461613216699</c:v>
                </c:pt>
                <c:pt idx="30">
                  <c:v>2.4233009708737798</c:v>
                </c:pt>
                <c:pt idx="31">
                  <c:v>2.4240543161978598</c:v>
                </c:pt>
                <c:pt idx="32">
                  <c:v>2.4248062015503802</c:v>
                </c:pt>
                <c:pt idx="33">
                  <c:v>2.4255566311713399</c:v>
                </c:pt>
                <c:pt idx="34">
                  <c:v>2.4263056092843298</c:v>
                </c:pt>
                <c:pt idx="35">
                  <c:v>2.4270531400966102</c:v>
                </c:pt>
                <c:pt idx="36">
                  <c:v>2.4277992277992202</c:v>
                </c:pt>
                <c:pt idx="37">
                  <c:v>2.4285438765670202</c:v>
                </c:pt>
                <c:pt idx="38">
                  <c:v>2.42928709055876</c:v>
                </c:pt>
                <c:pt idx="39">
                  <c:v>2.43002887391722</c:v>
                </c:pt>
                <c:pt idx="40">
                  <c:v>2.4307692307692301</c:v>
                </c:pt>
                <c:pt idx="41">
                  <c:v>2.4315081652257402</c:v>
                </c:pt>
                <c:pt idx="42">
                  <c:v>2.43224568138195</c:v>
                </c:pt>
                <c:pt idx="43">
                  <c:v>2.4329817833173499</c:v>
                </c:pt>
                <c:pt idx="44">
                  <c:v>2.43371647509578</c:v>
                </c:pt>
                <c:pt idx="45">
                  <c:v>2.43444976076555</c:v>
                </c:pt>
                <c:pt idx="46">
                  <c:v>2.4351816443594601</c:v>
                </c:pt>
                <c:pt idx="47">
                  <c:v>2.43591212989493</c:v>
                </c:pt>
                <c:pt idx="48">
                  <c:v>2.4366412213740398</c:v>
                </c:pt>
                <c:pt idx="49">
                  <c:v>2.4373689227836</c:v>
                </c:pt>
                <c:pt idx="50">
                  <c:v>2.4380952380952299</c:v>
                </c:pt>
                <c:pt idx="51">
                  <c:v>2.4388201712654598</c:v>
                </c:pt>
                <c:pt idx="52">
                  <c:v>2.43954372623574</c:v>
                </c:pt>
                <c:pt idx="53">
                  <c:v>2.4402659069325701</c:v>
                </c:pt>
                <c:pt idx="54">
                  <c:v>2.4409867172675499</c:v>
                </c:pt>
                <c:pt idx="55">
                  <c:v>2.4417061611374402</c:v>
                </c:pt>
                <c:pt idx="56">
                  <c:v>2.4424242424242402</c:v>
                </c:pt>
                <c:pt idx="57">
                  <c:v>2.44314096499527</c:v>
                </c:pt>
                <c:pt idx="58">
                  <c:v>2.4438563327032101</c:v>
                </c:pt>
                <c:pt idx="59">
                  <c:v>2.4445703493862099</c:v>
                </c:pt>
                <c:pt idx="60">
                  <c:v>2.44528301886792</c:v>
                </c:pt>
                <c:pt idx="61">
                  <c:v>2.4459943449575801</c:v>
                </c:pt>
                <c:pt idx="62">
                  <c:v>2.44670433145009</c:v>
                </c:pt>
                <c:pt idx="63">
                  <c:v>2.4474129821260502</c:v>
                </c:pt>
                <c:pt idx="64">
                  <c:v>2.4481203007518699</c:v>
                </c:pt>
                <c:pt idx="65">
                  <c:v>2.44882629107981</c:v>
                </c:pt>
                <c:pt idx="66">
                  <c:v>2.4495309568480299</c:v>
                </c:pt>
                <c:pt idx="67">
                  <c:v>2.4502343017806898</c:v>
                </c:pt>
                <c:pt idx="68">
                  <c:v>2.4509363295880102</c:v>
                </c:pt>
                <c:pt idx="69">
                  <c:v>2.4516370439663202</c:v>
                </c:pt>
                <c:pt idx="70">
                  <c:v>2.45233644859813</c:v>
                </c:pt>
                <c:pt idx="71">
                  <c:v>2.4530345471521899</c:v>
                </c:pt>
                <c:pt idx="72">
                  <c:v>2.4537313432835801</c:v>
                </c:pt>
                <c:pt idx="73">
                  <c:v>2.45442684063373</c:v>
                </c:pt>
                <c:pt idx="74">
                  <c:v>2.4551210428305299</c:v>
                </c:pt>
                <c:pt idx="75">
                  <c:v>2.4558139534883701</c:v>
                </c:pt>
                <c:pt idx="76">
                  <c:v>2.45650557620817</c:v>
                </c:pt>
                <c:pt idx="77">
                  <c:v>2.45719591457752</c:v>
                </c:pt>
                <c:pt idx="78">
                  <c:v>2.4578849721706799</c:v>
                </c:pt>
                <c:pt idx="79">
                  <c:v>2.4585727525486498</c:v>
                </c:pt>
                <c:pt idx="80">
                  <c:v>2.4592592592592499</c:v>
                </c:pt>
                <c:pt idx="81">
                  <c:v>2.4599444958371799</c:v>
                </c:pt>
                <c:pt idx="82">
                  <c:v>2.46062846580406</c:v>
                </c:pt>
                <c:pt idx="83">
                  <c:v>2.46131117266851</c:v>
                </c:pt>
                <c:pt idx="84">
                  <c:v>2.4619926199261899</c:v>
                </c:pt>
                <c:pt idx="85">
                  <c:v>2.4626728110599001</c:v>
                </c:pt>
                <c:pt idx="86">
                  <c:v>2.4633517495395898</c:v>
                </c:pt>
                <c:pt idx="87">
                  <c:v>2.4640294388224402</c:v>
                </c:pt>
                <c:pt idx="88">
                  <c:v>2.46470588235294</c:v>
                </c:pt>
                <c:pt idx="89">
                  <c:v>2.4653810835629</c:v>
                </c:pt>
                <c:pt idx="90">
                  <c:v>2.46605504587155</c:v>
                </c:pt>
                <c:pt idx="91">
                  <c:v>2.4667277726856098</c:v>
                </c:pt>
                <c:pt idx="92">
                  <c:v>2.46739926739926</c:v>
                </c:pt>
                <c:pt idx="93">
                  <c:v>2.4680695333943201</c:v>
                </c:pt>
                <c:pt idx="94">
                  <c:v>2.4687385740402101</c:v>
                </c:pt>
                <c:pt idx="95">
                  <c:v>2.4694063926940601</c:v>
                </c:pt>
                <c:pt idx="96">
                  <c:v>2.4700729927007199</c:v>
                </c:pt>
                <c:pt idx="97">
                  <c:v>2.4707383773928902</c:v>
                </c:pt>
                <c:pt idx="98">
                  <c:v>2.4714025500910699</c:v>
                </c:pt>
                <c:pt idx="99">
                  <c:v>2.47206551410373</c:v>
                </c:pt>
                <c:pt idx="100">
                  <c:v>2.47272727272727</c:v>
                </c:pt>
                <c:pt idx="101">
                  <c:v>2.47338782924614</c:v>
                </c:pt>
                <c:pt idx="102">
                  <c:v>2.47404718693284</c:v>
                </c:pt>
                <c:pt idx="103">
                  <c:v>2.4747053490480502</c:v>
                </c:pt>
                <c:pt idx="104">
                  <c:v>2.47536231884057</c:v>
                </c:pt>
                <c:pt idx="105">
                  <c:v>2.4760180995475101</c:v>
                </c:pt>
                <c:pt idx="106">
                  <c:v>2.4766726943942099</c:v>
                </c:pt>
                <c:pt idx="107">
                  <c:v>2.4773261065943899</c:v>
                </c:pt>
                <c:pt idx="108">
                  <c:v>2.4779783393501802</c:v>
                </c:pt>
                <c:pt idx="109">
                  <c:v>2.47862939585211</c:v>
                </c:pt>
                <c:pt idx="110">
                  <c:v>2.4792792792792699</c:v>
                </c:pt>
                <c:pt idx="111">
                  <c:v>2.4799279927992801</c:v>
                </c:pt>
                <c:pt idx="112">
                  <c:v>2.4805755395683402</c:v>
                </c:pt>
                <c:pt idx="113">
                  <c:v>2.4812219227313501</c:v>
                </c:pt>
                <c:pt idx="114">
                  <c:v>2.4818671454219001</c:v>
                </c:pt>
                <c:pt idx="115">
                  <c:v>2.4825112107623299</c:v>
                </c:pt>
                <c:pt idx="116">
                  <c:v>2.48315412186379</c:v>
                </c:pt>
                <c:pt idx="117">
                  <c:v>2.4837958818263202</c:v>
                </c:pt>
                <c:pt idx="118">
                  <c:v>2.4844364937388099</c:v>
                </c:pt>
                <c:pt idx="119">
                  <c:v>2.4850759606791701</c:v>
                </c:pt>
                <c:pt idx="120">
                  <c:v>2.48571428571428</c:v>
                </c:pt>
                <c:pt idx="121">
                  <c:v>2.4863514719000799</c:v>
                </c:pt>
                <c:pt idx="122">
                  <c:v>2.48698752228163</c:v>
                </c:pt>
                <c:pt idx="123">
                  <c:v>2.4876224398931401</c:v>
                </c:pt>
                <c:pt idx="124">
                  <c:v>2.4882562277579998</c:v>
                </c:pt>
                <c:pt idx="125">
                  <c:v>2.48888888888888</c:v>
                </c:pt>
                <c:pt idx="126">
                  <c:v>2.48952042628774</c:v>
                </c:pt>
                <c:pt idx="127">
                  <c:v>2.4901508429458699</c:v>
                </c:pt>
                <c:pt idx="128">
                  <c:v>2.4907801418439699</c:v>
                </c:pt>
                <c:pt idx="129">
                  <c:v>2.49140832595217</c:v>
                </c:pt>
                <c:pt idx="130">
                  <c:v>2.49203539823008</c:v>
                </c:pt>
                <c:pt idx="131">
                  <c:v>2.4926613616268698</c:v>
                </c:pt>
                <c:pt idx="132">
                  <c:v>2.4932862190812699</c:v>
                </c:pt>
                <c:pt idx="133">
                  <c:v>2.4939099735216201</c:v>
                </c:pt>
                <c:pt idx="134">
                  <c:v>2.4945326278659601</c:v>
                </c:pt>
                <c:pt idx="135">
                  <c:v>2.4951541850220198</c:v>
                </c:pt>
                <c:pt idx="136">
                  <c:v>2.4957746478873202</c:v>
                </c:pt>
                <c:pt idx="137">
                  <c:v>2.4963940193491601</c:v>
                </c:pt>
                <c:pt idx="138">
                  <c:v>2.4970123022847099</c:v>
                </c:pt>
                <c:pt idx="139">
                  <c:v>2.4976294995610102</c:v>
                </c:pt>
                <c:pt idx="140">
                  <c:v>2.4982456140350799</c:v>
                </c:pt>
                <c:pt idx="141">
                  <c:v>2.4988606485539</c:v>
                </c:pt>
                <c:pt idx="142">
                  <c:v>2.4994746059544601</c:v>
                </c:pt>
                <c:pt idx="143">
                  <c:v>2.5000874890638598</c:v>
                </c:pt>
                <c:pt idx="144">
                  <c:v>2.5006993006993001</c:v>
                </c:pt>
                <c:pt idx="145">
                  <c:v>2.5013100436681199</c:v>
                </c:pt>
                <c:pt idx="146">
                  <c:v>2.5019197207678801</c:v>
                </c:pt>
                <c:pt idx="147">
                  <c:v>2.50252833478639</c:v>
                </c:pt>
                <c:pt idx="148">
                  <c:v>2.5031358885017401</c:v>
                </c:pt>
                <c:pt idx="149">
                  <c:v>2.5037423846823299</c:v>
                </c:pt>
                <c:pt idx="150">
                  <c:v>2.5043478260869501</c:v>
                </c:pt>
                <c:pt idx="151">
                  <c:v>2.5049522154648098</c:v>
                </c:pt>
                <c:pt idx="152">
                  <c:v>2.5055555555555502</c:v>
                </c:pt>
                <c:pt idx="153">
                  <c:v>2.5061578490893299</c:v>
                </c:pt>
                <c:pt idx="154">
                  <c:v>2.5067590987868198</c:v>
                </c:pt>
                <c:pt idx="155">
                  <c:v>2.5073593073592999</c:v>
                </c:pt>
                <c:pt idx="156">
                  <c:v>2.5079584775086499</c:v>
                </c:pt>
                <c:pt idx="157">
                  <c:v>2.5085566119273901</c:v>
                </c:pt>
                <c:pt idx="158">
                  <c:v>2.5091537132987898</c:v>
                </c:pt>
                <c:pt idx="159">
                  <c:v>2.5097497842968002</c:v>
                </c:pt>
                <c:pt idx="160">
                  <c:v>2.5103448275861999</c:v>
                </c:pt>
                <c:pt idx="161">
                  <c:v>2.5109388458225599</c:v>
                </c:pt>
                <c:pt idx="162">
                  <c:v>2.51153184165232</c:v>
                </c:pt>
                <c:pt idx="163">
                  <c:v>2.5121238177128098</c:v>
                </c:pt>
                <c:pt idx="164">
                  <c:v>2.5127147766323001</c:v>
                </c:pt>
                <c:pt idx="165">
                  <c:v>2.5133047210300399</c:v>
                </c:pt>
                <c:pt idx="166">
                  <c:v>2.5138936535162899</c:v>
                </c:pt>
                <c:pt idx="167">
                  <c:v>2.5144815766923698</c:v>
                </c:pt>
                <c:pt idx="168">
                  <c:v>2.5150684931506802</c:v>
                </c:pt>
                <c:pt idx="169">
                  <c:v>2.51565440547476</c:v>
                </c:pt>
                <c:pt idx="170">
                  <c:v>2.51623931623931</c:v>
                </c:pt>
                <c:pt idx="171">
                  <c:v>2.5168232280102401</c:v>
                </c:pt>
                <c:pt idx="172">
                  <c:v>2.5174061433447101</c:v>
                </c:pt>
                <c:pt idx="173">
                  <c:v>2.5179880647911301</c:v>
                </c:pt>
                <c:pt idx="174">
                  <c:v>2.51856899488926</c:v>
                </c:pt>
                <c:pt idx="175">
                  <c:v>2.5191489361702102</c:v>
                </c:pt>
                <c:pt idx="176">
                  <c:v>2.5197278911564598</c:v>
                </c:pt>
                <c:pt idx="177">
                  <c:v>2.5203058623619299</c:v>
                </c:pt>
                <c:pt idx="178">
                  <c:v>2.5208828522920199</c:v>
                </c:pt>
                <c:pt idx="179">
                  <c:v>2.5214588634435899</c:v>
                </c:pt>
                <c:pt idx="180">
                  <c:v>2.5220338983050801</c:v>
                </c:pt>
                <c:pt idx="181">
                  <c:v>2.5226079593564701</c:v>
                </c:pt>
                <c:pt idx="182">
                  <c:v>2.52318104906937</c:v>
                </c:pt>
                <c:pt idx="183">
                  <c:v>2.5237531699070099</c:v>
                </c:pt>
                <c:pt idx="184">
                  <c:v>2.5243243243243199</c:v>
                </c:pt>
                <c:pt idx="185">
                  <c:v>2.5248945147679298</c:v>
                </c:pt>
                <c:pt idx="186">
                  <c:v>2.52546374367622</c:v>
                </c:pt>
                <c:pt idx="187">
                  <c:v>2.5260320134793499</c:v>
                </c:pt>
                <c:pt idx="188">
                  <c:v>2.5265993265993201</c:v>
                </c:pt>
                <c:pt idx="189">
                  <c:v>2.5271656854499498</c:v>
                </c:pt>
                <c:pt idx="190">
                  <c:v>2.5277310924369698</c:v>
                </c:pt>
                <c:pt idx="191">
                  <c:v>2.5282955499580102</c:v>
                </c:pt>
                <c:pt idx="192">
                  <c:v>2.5288590604026799</c:v>
                </c:pt>
                <c:pt idx="193">
                  <c:v>2.52942162615255</c:v>
                </c:pt>
                <c:pt idx="194">
                  <c:v>2.52998324958123</c:v>
                </c:pt>
                <c:pt idx="195">
                  <c:v>2.53054393305439</c:v>
                </c:pt>
                <c:pt idx="196">
                  <c:v>2.5311036789297598</c:v>
                </c:pt>
                <c:pt idx="197">
                  <c:v>2.53166248955722</c:v>
                </c:pt>
                <c:pt idx="198">
                  <c:v>2.5322203672787902</c:v>
                </c:pt>
                <c:pt idx="199">
                  <c:v>2.53277731442869</c:v>
                </c:pt>
                <c:pt idx="200">
                  <c:v>2.5333333333333301</c:v>
                </c:pt>
                <c:pt idx="201">
                  <c:v>2.5338884263114001</c:v>
                </c:pt>
                <c:pt idx="202">
                  <c:v>2.5344425956738701</c:v>
                </c:pt>
                <c:pt idx="203">
                  <c:v>2.5349958437240199</c:v>
                </c:pt>
                <c:pt idx="204">
                  <c:v>2.53554817275747</c:v>
                </c:pt>
                <c:pt idx="205">
                  <c:v>2.5360995850622401</c:v>
                </c:pt>
                <c:pt idx="206">
                  <c:v>2.53665008291873</c:v>
                </c:pt>
                <c:pt idx="207">
                  <c:v>2.5371996685998299</c:v>
                </c:pt>
                <c:pt idx="208">
                  <c:v>2.5377483443708599</c:v>
                </c:pt>
                <c:pt idx="209">
                  <c:v>2.5382961124896601</c:v>
                </c:pt>
                <c:pt idx="210">
                  <c:v>2.53884297520661</c:v>
                </c:pt>
                <c:pt idx="211">
                  <c:v>2.5393889347646499</c:v>
                </c:pt>
                <c:pt idx="212">
                  <c:v>2.5399339933993401</c:v>
                </c:pt>
                <c:pt idx="213">
                  <c:v>2.5404781533388201</c:v>
                </c:pt>
                <c:pt idx="214">
                  <c:v>2.5410214168039502</c:v>
                </c:pt>
                <c:pt idx="215">
                  <c:v>2.5415637860082301</c:v>
                </c:pt>
                <c:pt idx="216">
                  <c:v>2.54210526315789</c:v>
                </c:pt>
                <c:pt idx="217">
                  <c:v>2.54264585045193</c:v>
                </c:pt>
                <c:pt idx="218">
                  <c:v>2.5431855500821001</c:v>
                </c:pt>
                <c:pt idx="219">
                  <c:v>2.5437243642329701</c:v>
                </c:pt>
                <c:pt idx="220">
                  <c:v>2.54426229508196</c:v>
                </c:pt>
                <c:pt idx="221">
                  <c:v>2.54479934479934</c:v>
                </c:pt>
                <c:pt idx="222">
                  <c:v>2.5453355155482802</c:v>
                </c:pt>
                <c:pt idx="223">
                  <c:v>2.5458708094848701</c:v>
                </c:pt>
                <c:pt idx="224">
                  <c:v>2.5464052287581702</c:v>
                </c:pt>
                <c:pt idx="225">
                  <c:v>2.5469387755102</c:v>
                </c:pt>
                <c:pt idx="226">
                  <c:v>2.5474714518760102</c:v>
                </c:pt>
                <c:pt idx="227">
                  <c:v>2.5480032599836999</c:v>
                </c:pt>
                <c:pt idx="228">
                  <c:v>2.5485342019543902</c:v>
                </c:pt>
                <c:pt idx="229">
                  <c:v>2.5490642799023502</c:v>
                </c:pt>
                <c:pt idx="230">
                  <c:v>2.5495934959349502</c:v>
                </c:pt>
                <c:pt idx="231">
                  <c:v>2.5501218521527198</c:v>
                </c:pt>
                <c:pt idx="232">
                  <c:v>2.5506493506493499</c:v>
                </c:pt>
                <c:pt idx="233">
                  <c:v>2.55117599351175</c:v>
                </c:pt>
                <c:pt idx="234">
                  <c:v>2.5517017828200901</c:v>
                </c:pt>
                <c:pt idx="235">
                  <c:v>2.55222672064777</c:v>
                </c:pt>
                <c:pt idx="236">
                  <c:v>2.5527508090614801</c:v>
                </c:pt>
                <c:pt idx="237">
                  <c:v>2.5532740501212601</c:v>
                </c:pt>
                <c:pt idx="238">
                  <c:v>2.5537964458804501</c:v>
                </c:pt>
                <c:pt idx="239">
                  <c:v>2.5543179983857902</c:v>
                </c:pt>
                <c:pt idx="240">
                  <c:v>2.5548387096774099</c:v>
                </c:pt>
                <c:pt idx="241">
                  <c:v>2.5553585817888802</c:v>
                </c:pt>
                <c:pt idx="242">
                  <c:v>2.5558776167471802</c:v>
                </c:pt>
                <c:pt idx="243">
                  <c:v>2.5563958165727998</c:v>
                </c:pt>
                <c:pt idx="244">
                  <c:v>2.55691318327974</c:v>
                </c:pt>
                <c:pt idx="245">
                  <c:v>2.5574297188755</c:v>
                </c:pt>
                <c:pt idx="246">
                  <c:v>2.55794542536115</c:v>
                </c:pt>
                <c:pt idx="247">
                  <c:v>2.5584603047313501</c:v>
                </c:pt>
                <c:pt idx="248">
                  <c:v>2.5589743589743499</c:v>
                </c:pt>
                <c:pt idx="249">
                  <c:v>2.5594875900720502</c:v>
                </c:pt>
                <c:pt idx="250">
                  <c:v>2.56</c:v>
                </c:pt>
                <c:pt idx="251">
                  <c:v>2.56019184652278</c:v>
                </c:pt>
                <c:pt idx="252">
                  <c:v>2.5603833865814698</c:v>
                </c:pt>
                <c:pt idx="253">
                  <c:v>2.5605746209098101</c:v>
                </c:pt>
                <c:pt idx="254">
                  <c:v>2.5607655502392301</c:v>
                </c:pt>
                <c:pt idx="255">
                  <c:v>2.5609561752987999</c:v>
                </c:pt>
                <c:pt idx="256">
                  <c:v>2.5611464968152799</c:v>
                </c:pt>
                <c:pt idx="257">
                  <c:v>2.56133651551312</c:v>
                </c:pt>
                <c:pt idx="258">
                  <c:v>2.5615262321144598</c:v>
                </c:pt>
                <c:pt idx="259">
                  <c:v>2.5617156473391498</c:v>
                </c:pt>
                <c:pt idx="260">
                  <c:v>2.5619047619047599</c:v>
                </c:pt>
                <c:pt idx="261">
                  <c:v>2.5620935765265598</c:v>
                </c:pt>
                <c:pt idx="262">
                  <c:v>2.5622820919175902</c:v>
                </c:pt>
                <c:pt idx="263">
                  <c:v>2.5624703087885901</c:v>
                </c:pt>
                <c:pt idx="264">
                  <c:v>2.5626582278480998</c:v>
                </c:pt>
                <c:pt idx="265">
                  <c:v>2.5628458498023701</c:v>
                </c:pt>
                <c:pt idx="266">
                  <c:v>2.5630331753554501</c:v>
                </c:pt>
                <c:pt idx="267">
                  <c:v>2.5632202052091499</c:v>
                </c:pt>
                <c:pt idx="268">
                  <c:v>2.5634069400630901</c:v>
                </c:pt>
                <c:pt idx="269">
                  <c:v>2.56359338061465</c:v>
                </c:pt>
                <c:pt idx="270">
                  <c:v>2.56377952755905</c:v>
                </c:pt>
                <c:pt idx="271">
                  <c:v>2.56396538158929</c:v>
                </c:pt>
                <c:pt idx="272">
                  <c:v>2.56415094339622</c:v>
                </c:pt>
                <c:pt idx="273">
                  <c:v>2.56433621366849</c:v>
                </c:pt>
                <c:pt idx="274">
                  <c:v>2.5645211930926202</c:v>
                </c:pt>
                <c:pt idx="275">
                  <c:v>2.5647058823529401</c:v>
                </c:pt>
                <c:pt idx="276">
                  <c:v>2.5648902821316599</c:v>
                </c:pt>
                <c:pt idx="277">
                  <c:v>2.5650743931088398</c:v>
                </c:pt>
                <c:pt idx="278">
                  <c:v>2.56525821596244</c:v>
                </c:pt>
                <c:pt idx="279">
                  <c:v>2.5654417513682501</c:v>
                </c:pt>
                <c:pt idx="280">
                  <c:v>2.5656249999999998</c:v>
                </c:pt>
                <c:pt idx="281">
                  <c:v>2.56580796252927</c:v>
                </c:pt>
                <c:pt idx="282">
                  <c:v>2.5659906396255798</c:v>
                </c:pt>
                <c:pt idx="283">
                  <c:v>2.56617303195635</c:v>
                </c:pt>
                <c:pt idx="284">
                  <c:v>2.5663551401869098</c:v>
                </c:pt>
                <c:pt idx="285">
                  <c:v>2.5665369649805401</c:v>
                </c:pt>
                <c:pt idx="286">
                  <c:v>2.56671850699844</c:v>
                </c:pt>
                <c:pt idx="287">
                  <c:v>2.56689976689976</c:v>
                </c:pt>
                <c:pt idx="288">
                  <c:v>2.56708074534161</c:v>
                </c:pt>
                <c:pt idx="289">
                  <c:v>2.5672614429790501</c:v>
                </c:pt>
                <c:pt idx="290">
                  <c:v>2.5674418604651099</c:v>
                </c:pt>
                <c:pt idx="291">
                  <c:v>2.56762199845081</c:v>
                </c:pt>
                <c:pt idx="292">
                  <c:v>2.5678018575851298</c:v>
                </c:pt>
                <c:pt idx="293">
                  <c:v>2.5679814385150799</c:v>
                </c:pt>
                <c:pt idx="294">
                  <c:v>2.5681607418856198</c:v>
                </c:pt>
                <c:pt idx="295">
                  <c:v>2.5683397683397602</c:v>
                </c:pt>
                <c:pt idx="296">
                  <c:v>2.56851851851851</c:v>
                </c:pt>
                <c:pt idx="297">
                  <c:v>2.5686969930608998</c:v>
                </c:pt>
                <c:pt idx="298">
                  <c:v>2.5688751926040001</c:v>
                </c:pt>
                <c:pt idx="299">
                  <c:v>2.5690531177829099</c:v>
                </c:pt>
                <c:pt idx="300">
                  <c:v>2.5692307692307601</c:v>
                </c:pt>
                <c:pt idx="301">
                  <c:v>2.56940814757878</c:v>
                </c:pt>
                <c:pt idx="302">
                  <c:v>2.56958525345622</c:v>
                </c:pt>
                <c:pt idx="303">
                  <c:v>2.5697620874904001</c:v>
                </c:pt>
                <c:pt idx="304">
                  <c:v>2.5699386503067401</c:v>
                </c:pt>
                <c:pt idx="305">
                  <c:v>2.57011494252873</c:v>
                </c:pt>
                <c:pt idx="306">
                  <c:v>2.5702909647779402</c:v>
                </c:pt>
                <c:pt idx="307">
                  <c:v>2.5704667176740599</c:v>
                </c:pt>
                <c:pt idx="308">
                  <c:v>2.5706422018348598</c:v>
                </c:pt>
                <c:pt idx="309">
                  <c:v>2.5708174178762402</c:v>
                </c:pt>
                <c:pt idx="310">
                  <c:v>2.5709923664122099</c:v>
                </c:pt>
                <c:pt idx="311">
                  <c:v>2.5711670480549098</c:v>
                </c:pt>
                <c:pt idx="312">
                  <c:v>2.5713414634146301</c:v>
                </c:pt>
                <c:pt idx="313">
                  <c:v>2.5715156130997698</c:v>
                </c:pt>
                <c:pt idx="314">
                  <c:v>2.57168949771689</c:v>
                </c:pt>
                <c:pt idx="315">
                  <c:v>2.5718631178707199</c:v>
                </c:pt>
                <c:pt idx="316">
                  <c:v>2.5720364741641299</c:v>
                </c:pt>
                <c:pt idx="317">
                  <c:v>2.5722095671981702</c:v>
                </c:pt>
                <c:pt idx="318">
                  <c:v>2.5723823975720701</c:v>
                </c:pt>
                <c:pt idx="319">
                  <c:v>2.5725549658832398</c:v>
                </c:pt>
                <c:pt idx="320">
                  <c:v>2.5727272727272701</c:v>
                </c:pt>
                <c:pt idx="321">
                  <c:v>2.5728993186979499</c:v>
                </c:pt>
                <c:pt idx="322">
                  <c:v>2.57307110438729</c:v>
                </c:pt>
                <c:pt idx="323">
                  <c:v>2.5732426303854798</c:v>
                </c:pt>
                <c:pt idx="324">
                  <c:v>2.5734138972809601</c:v>
                </c:pt>
                <c:pt idx="325">
                  <c:v>2.5735849056603701</c:v>
                </c:pt>
                <c:pt idx="326">
                  <c:v>2.5737556561085899</c:v>
                </c:pt>
                <c:pt idx="327">
                  <c:v>2.5739261492087402</c:v>
                </c:pt>
                <c:pt idx="328">
                  <c:v>2.5740963855421599</c:v>
                </c:pt>
                <c:pt idx="329">
                  <c:v>2.5742663656884801</c:v>
                </c:pt>
                <c:pt idx="330">
                  <c:v>2.5744360902255599</c:v>
                </c:pt>
                <c:pt idx="331">
                  <c:v>2.5746055597295201</c:v>
                </c:pt>
                <c:pt idx="332">
                  <c:v>2.5747747747747698</c:v>
                </c:pt>
                <c:pt idx="333">
                  <c:v>2.5749437359339802</c:v>
                </c:pt>
                <c:pt idx="334">
                  <c:v>2.5751124437781101</c:v>
                </c:pt>
                <c:pt idx="335">
                  <c:v>2.5752808988764002</c:v>
                </c:pt>
                <c:pt idx="336">
                  <c:v>2.5754491017964001</c:v>
                </c:pt>
                <c:pt idx="337">
                  <c:v>2.5756170531039602</c:v>
                </c:pt>
                <c:pt idx="338">
                  <c:v>2.5757847533632199</c:v>
                </c:pt>
                <c:pt idx="339">
                  <c:v>2.57595220313666</c:v>
                </c:pt>
                <c:pt idx="340">
                  <c:v>2.57611940298507</c:v>
                </c:pt>
                <c:pt idx="341">
                  <c:v>2.5762863534675602</c:v>
                </c:pt>
                <c:pt idx="342">
                  <c:v>2.5764530551415699</c:v>
                </c:pt>
                <c:pt idx="343">
                  <c:v>2.57661950856291</c:v>
                </c:pt>
                <c:pt idx="344">
                  <c:v>2.5767857142857098</c:v>
                </c:pt>
                <c:pt idx="345">
                  <c:v>2.57695167286245</c:v>
                </c:pt>
                <c:pt idx="346">
                  <c:v>2.5771173848439801</c:v>
                </c:pt>
                <c:pt idx="347">
                  <c:v>2.5772828507795098</c:v>
                </c:pt>
                <c:pt idx="348">
                  <c:v>2.5774480712166099</c:v>
                </c:pt>
                <c:pt idx="349">
                  <c:v>2.5776130467012601</c:v>
                </c:pt>
                <c:pt idx="350">
                  <c:v>2.57777777777777</c:v>
                </c:pt>
                <c:pt idx="351">
                  <c:v>2.5779422649888901</c:v>
                </c:pt>
                <c:pt idx="352">
                  <c:v>2.57810650887573</c:v>
                </c:pt>
                <c:pt idx="353">
                  <c:v>2.5782705099778198</c:v>
                </c:pt>
                <c:pt idx="354">
                  <c:v>2.5784342688330799</c:v>
                </c:pt>
                <c:pt idx="355">
                  <c:v>2.5785977859778502</c:v>
                </c:pt>
                <c:pt idx="356">
                  <c:v>2.5787610619469001</c:v>
                </c:pt>
                <c:pt idx="357">
                  <c:v>2.57892409727339</c:v>
                </c:pt>
                <c:pt idx="358">
                  <c:v>2.5790868924889501</c:v>
                </c:pt>
                <c:pt idx="359">
                  <c:v>2.5792494481236199</c:v>
                </c:pt>
                <c:pt idx="360">
                  <c:v>2.5794117647058799</c:v>
                </c:pt>
                <c:pt idx="361">
                  <c:v>2.5795738427626702</c:v>
                </c:pt>
                <c:pt idx="362">
                  <c:v>2.57973568281938</c:v>
                </c:pt>
                <c:pt idx="363">
                  <c:v>2.5798972853998499</c:v>
                </c:pt>
                <c:pt idx="364">
                  <c:v>2.5800586510263899</c:v>
                </c:pt>
                <c:pt idx="365">
                  <c:v>2.5802197802197799</c:v>
                </c:pt>
                <c:pt idx="366">
                  <c:v>2.5803806734992598</c:v>
                </c:pt>
                <c:pt idx="367">
                  <c:v>2.5805413313825798</c:v>
                </c:pt>
                <c:pt idx="368">
                  <c:v>2.5807017543859598</c:v>
                </c:pt>
                <c:pt idx="369">
                  <c:v>2.5808619430241002</c:v>
                </c:pt>
                <c:pt idx="370">
                  <c:v>2.58102189781021</c:v>
                </c:pt>
                <c:pt idx="371">
                  <c:v>2.58118161925601</c:v>
                </c:pt>
                <c:pt idx="372">
                  <c:v>2.5813411078717201</c:v>
                </c:pt>
                <c:pt idx="373">
                  <c:v>2.5815003641660499</c:v>
                </c:pt>
                <c:pt idx="374">
                  <c:v>2.5816593886462802</c:v>
                </c:pt>
                <c:pt idx="375">
                  <c:v>2.5818181818181798</c:v>
                </c:pt>
                <c:pt idx="376">
                  <c:v>2.58197674418604</c:v>
                </c:pt>
                <c:pt idx="377">
                  <c:v>2.5821350762527202</c:v>
                </c:pt>
                <c:pt idx="378">
                  <c:v>2.5822931785195902</c:v>
                </c:pt>
                <c:pt idx="379">
                  <c:v>2.5824510514865802</c:v>
                </c:pt>
                <c:pt idx="380">
                  <c:v>2.5826086956521701</c:v>
                </c:pt>
                <c:pt idx="381">
                  <c:v>2.58276611151339</c:v>
                </c:pt>
                <c:pt idx="382">
                  <c:v>2.5829232995658402</c:v>
                </c:pt>
                <c:pt idx="383">
                  <c:v>2.5830802603036802</c:v>
                </c:pt>
                <c:pt idx="384">
                  <c:v>2.58323699421965</c:v>
                </c:pt>
                <c:pt idx="385">
                  <c:v>2.58339350180505</c:v>
                </c:pt>
                <c:pt idx="386">
                  <c:v>2.5835497835497798</c:v>
                </c:pt>
                <c:pt idx="387">
                  <c:v>2.5837058399423198</c:v>
                </c:pt>
                <c:pt idx="388">
                  <c:v>2.58386167146974</c:v>
                </c:pt>
                <c:pt idx="389">
                  <c:v>2.58401727861771</c:v>
                </c:pt>
                <c:pt idx="390">
                  <c:v>2.5841726618704999</c:v>
                </c:pt>
                <c:pt idx="391">
                  <c:v>2.58432782171099</c:v>
                </c:pt>
                <c:pt idx="392">
                  <c:v>2.5844827586206902</c:v>
                </c:pt>
                <c:pt idx="393">
                  <c:v>2.5846374730796802</c:v>
                </c:pt>
                <c:pt idx="394">
                  <c:v>2.5847919655667102</c:v>
                </c:pt>
                <c:pt idx="395">
                  <c:v>2.5849462365591398</c:v>
                </c:pt>
                <c:pt idx="396">
                  <c:v>2.58510028653295</c:v>
                </c:pt>
                <c:pt idx="397">
                  <c:v>2.58525411596277</c:v>
                </c:pt>
                <c:pt idx="398">
                  <c:v>2.5854077253218799</c:v>
                </c:pt>
                <c:pt idx="399">
                  <c:v>2.5855611150822</c:v>
                </c:pt>
                <c:pt idx="400">
                  <c:v>2.5857142857142801</c:v>
                </c:pt>
                <c:pt idx="401">
                  <c:v>2.58555872588571</c:v>
                </c:pt>
                <c:pt idx="402">
                  <c:v>2.5854032879031199</c:v>
                </c:pt>
                <c:pt idx="403">
                  <c:v>2.5852479716234198</c:v>
                </c:pt>
                <c:pt idx="404">
                  <c:v>2.58509277690372</c:v>
                </c:pt>
                <c:pt idx="405">
                  <c:v>2.5849377036013701</c:v>
                </c:pt>
                <c:pt idx="406">
                  <c:v>2.5847827515739299</c:v>
                </c:pt>
                <c:pt idx="407">
                  <c:v>2.58462792067921</c:v>
                </c:pt>
                <c:pt idx="408">
                  <c:v>2.5844732107752</c:v>
                </c:pt>
                <c:pt idx="409">
                  <c:v>2.5843186217201599</c:v>
                </c:pt>
                <c:pt idx="410">
                  <c:v>2.5841641533725301</c:v>
                </c:pt>
                <c:pt idx="411">
                  <c:v>2.5840098055909899</c:v>
                </c:pt>
                <c:pt idx="412">
                  <c:v>2.5838555782344401</c:v>
                </c:pt>
                <c:pt idx="413">
                  <c:v>2.5837014711620001</c:v>
                </c:pt>
                <c:pt idx="414">
                  <c:v>2.5835474842330099</c:v>
                </c:pt>
                <c:pt idx="415">
                  <c:v>2.5833936173070202</c:v>
                </c:pt>
                <c:pt idx="416">
                  <c:v>2.5832398702438</c:v>
                </c:pt>
                <c:pt idx="417">
                  <c:v>2.5830862429033701</c:v>
                </c:pt>
                <c:pt idx="418">
                  <c:v>2.5829327351459201</c:v>
                </c:pt>
                <c:pt idx="419">
                  <c:v>2.58277934683188</c:v>
                </c:pt>
                <c:pt idx="420">
                  <c:v>2.5826260778219101</c:v>
                </c:pt>
                <c:pt idx="421">
                  <c:v>2.5824729279768701</c:v>
                </c:pt>
                <c:pt idx="422">
                  <c:v>2.5823198971578298</c:v>
                </c:pt>
                <c:pt idx="423">
                  <c:v>2.58216698522609</c:v>
                </c:pt>
                <c:pt idx="424">
                  <c:v>2.5820141920431698</c:v>
                </c:pt>
                <c:pt idx="425">
                  <c:v>2.58186151747078</c:v>
                </c:pt>
                <c:pt idx="426">
                  <c:v>2.5817089613708801</c:v>
                </c:pt>
                <c:pt idx="427">
                  <c:v>2.5815565236056202</c:v>
                </c:pt>
                <c:pt idx="428">
                  <c:v>2.5814042040373502</c:v>
                </c:pt>
                <c:pt idx="429">
                  <c:v>2.58125200252868</c:v>
                </c:pt>
                <c:pt idx="430">
                  <c:v>2.58109991894238</c:v>
                </c:pt>
                <c:pt idx="431">
                  <c:v>2.5809479531414801</c:v>
                </c:pt>
                <c:pt idx="432">
                  <c:v>2.5807961049891799</c:v>
                </c:pt>
                <c:pt idx="433">
                  <c:v>2.5806443743489198</c:v>
                </c:pt>
                <c:pt idx="434">
                  <c:v>2.5804927610843502</c:v>
                </c:pt>
                <c:pt idx="435">
                  <c:v>2.5803412650593098</c:v>
                </c:pt>
                <c:pt idx="436">
                  <c:v>2.58018988613787</c:v>
                </c:pt>
                <c:pt idx="437">
                  <c:v>2.5800386241843101</c:v>
                </c:pt>
                <c:pt idx="438">
                  <c:v>2.5798874790631099</c:v>
                </c:pt>
                <c:pt idx="439">
                  <c:v>2.5797364506389502</c:v>
                </c:pt>
                <c:pt idx="440">
                  <c:v>2.5795855387767501</c:v>
                </c:pt>
                <c:pt idx="441">
                  <c:v>2.5794347433416198</c:v>
                </c:pt>
                <c:pt idx="442">
                  <c:v>2.5792840641988599</c:v>
                </c:pt>
                <c:pt idx="443">
                  <c:v>2.57913350121401</c:v>
                </c:pt>
                <c:pt idx="444">
                  <c:v>2.5789830542528098</c:v>
                </c:pt>
                <c:pt idx="445">
                  <c:v>2.5788327231811898</c:v>
                </c:pt>
                <c:pt idx="446">
                  <c:v>2.57868250786529</c:v>
                </c:pt>
                <c:pt idx="447">
                  <c:v>2.57853240817147</c:v>
                </c:pt>
                <c:pt idx="448">
                  <c:v>2.5783824239662998</c:v>
                </c:pt>
                <c:pt idx="449">
                  <c:v>2.5782325551165202</c:v>
                </c:pt>
                <c:pt idx="450">
                  <c:v>2.5780828014891202</c:v>
                </c:pt>
                <c:pt idx="451">
                  <c:v>2.5779331629512598</c:v>
                </c:pt>
                <c:pt idx="452">
                  <c:v>2.5777836393703302</c:v>
                </c:pt>
                <c:pt idx="453">
                  <c:v>2.57763423061389</c:v>
                </c:pt>
                <c:pt idx="454">
                  <c:v>2.5774849365497401</c:v>
                </c:pt>
                <c:pt idx="455">
                  <c:v>2.5773357570458599</c:v>
                </c:pt>
                <c:pt idx="456">
                  <c:v>2.57718669197045</c:v>
                </c:pt>
                <c:pt idx="457">
                  <c:v>2.5770377411918899</c:v>
                </c:pt>
                <c:pt idx="458">
                  <c:v>2.57688890457877</c:v>
                </c:pt>
                <c:pt idx="459">
                  <c:v>2.5767401819999001</c:v>
                </c:pt>
                <c:pt idx="460">
                  <c:v>2.5765915733242601</c:v>
                </c:pt>
                <c:pt idx="461">
                  <c:v>2.5764430784210601</c:v>
                </c:pt>
                <c:pt idx="462">
                  <c:v>2.5762946971596898</c:v>
                </c:pt>
                <c:pt idx="463">
                  <c:v>2.5761464294097398</c:v>
                </c:pt>
                <c:pt idx="464">
                  <c:v>2.57599827504102</c:v>
                </c:pt>
                <c:pt idx="465">
                  <c:v>2.5758502339235099</c:v>
                </c:pt>
                <c:pt idx="466">
                  <c:v>2.5757023059274098</c:v>
                </c:pt>
                <c:pt idx="467">
                  <c:v>2.5755544909231198</c:v>
                </c:pt>
                <c:pt idx="468">
                  <c:v>2.57540678878122</c:v>
                </c:pt>
                <c:pt idx="469">
                  <c:v>2.57525919937249</c:v>
                </c:pt>
                <c:pt idx="470">
                  <c:v>2.5751117225679301</c:v>
                </c:pt>
                <c:pt idx="471">
                  <c:v>2.5749643582387098</c:v>
                </c:pt>
                <c:pt idx="472">
                  <c:v>2.5748171062562202</c:v>
                </c:pt>
                <c:pt idx="473">
                  <c:v>2.5746699664920198</c:v>
                </c:pt>
                <c:pt idx="474">
                  <c:v>2.5745229388178901</c:v>
                </c:pt>
                <c:pt idx="475">
                  <c:v>2.57437602310578</c:v>
                </c:pt>
                <c:pt idx="476">
                  <c:v>2.57422921922787</c:v>
                </c:pt>
                <c:pt idx="477">
                  <c:v>2.5740825270564902</c:v>
                </c:pt>
                <c:pt idx="478">
                  <c:v>2.5739359464642102</c:v>
                </c:pt>
                <c:pt idx="479">
                  <c:v>2.5737894773237699</c:v>
                </c:pt>
                <c:pt idx="480">
                  <c:v>2.5736431195080902</c:v>
                </c:pt>
                <c:pt idx="481">
                  <c:v>2.5734968728903098</c:v>
                </c:pt>
                <c:pt idx="482">
                  <c:v>2.5733507373437501</c:v>
                </c:pt>
                <c:pt idx="483">
                  <c:v>2.5732047127419202</c:v>
                </c:pt>
                <c:pt idx="484">
                  <c:v>2.5730587989585301</c:v>
                </c:pt>
                <c:pt idx="485">
                  <c:v>2.5729129958674699</c:v>
                </c:pt>
                <c:pt idx="486">
                  <c:v>2.57276730334284</c:v>
                </c:pt>
                <c:pt idx="487">
                  <c:v>2.57262172125892</c:v>
                </c:pt>
                <c:pt idx="488">
                  <c:v>2.5724762494901601</c:v>
                </c:pt>
                <c:pt idx="489">
                  <c:v>2.5723308879112401</c:v>
                </c:pt>
                <c:pt idx="490">
                  <c:v>2.5721856363970099</c:v>
                </c:pt>
                <c:pt idx="491">
                  <c:v>2.57204049482249</c:v>
                </c:pt>
                <c:pt idx="492">
                  <c:v>2.5718954630629298</c:v>
                </c:pt>
                <c:pt idx="493">
                  <c:v>2.5717505409937398</c:v>
                </c:pt>
                <c:pt idx="494">
                  <c:v>2.5716057284905198</c:v>
                </c:pt>
                <c:pt idx="495">
                  <c:v>2.57146102542906</c:v>
                </c:pt>
                <c:pt idx="496">
                  <c:v>2.5713164316853598</c:v>
                </c:pt>
                <c:pt idx="497">
                  <c:v>2.5711719471355701</c:v>
                </c:pt>
                <c:pt idx="498">
                  <c:v>2.5710275716560602</c:v>
                </c:pt>
                <c:pt idx="499">
                  <c:v>2.5708833051233602</c:v>
                </c:pt>
                <c:pt idx="500">
                  <c:v>2.5707391474142098</c:v>
                </c:pt>
                <c:pt idx="501">
                  <c:v>2.5705950984055099</c:v>
                </c:pt>
                <c:pt idx="502">
                  <c:v>2.5704511579743698</c:v>
                </c:pt>
                <c:pt idx="503">
                  <c:v>2.57030732599807</c:v>
                </c:pt>
                <c:pt idx="504">
                  <c:v>2.5701636023540901</c:v>
                </c:pt>
                <c:pt idx="505">
                  <c:v>2.5700199869200699</c:v>
                </c:pt>
                <c:pt idx="506">
                  <c:v>2.56987647957386</c:v>
                </c:pt>
                <c:pt idx="507">
                  <c:v>2.5697330801934801</c:v>
                </c:pt>
                <c:pt idx="508">
                  <c:v>2.5695897886571299</c:v>
                </c:pt>
                <c:pt idx="509">
                  <c:v>2.5694466048432001</c:v>
                </c:pt>
                <c:pt idx="510">
                  <c:v>2.5693035286302699</c:v>
                </c:pt>
                <c:pt idx="511">
                  <c:v>2.5691605598970901</c:v>
                </c:pt>
                <c:pt idx="512">
                  <c:v>2.5690176985225901</c:v>
                </c:pt>
                <c:pt idx="513">
                  <c:v>2.56887494438589</c:v>
                </c:pt>
                <c:pt idx="514">
                  <c:v>2.5687322973662998</c:v>
                </c:pt>
                <c:pt idx="515">
                  <c:v>2.5685897573432901</c:v>
                </c:pt>
                <c:pt idx="516">
                  <c:v>2.56844732419653</c:v>
                </c:pt>
                <c:pt idx="517">
                  <c:v>2.5683049978058499</c:v>
                </c:pt>
                <c:pt idx="518">
                  <c:v>2.5681627780512701</c:v>
                </c:pt>
                <c:pt idx="519">
                  <c:v>2.5680206648130102</c:v>
                </c:pt>
                <c:pt idx="520">
                  <c:v>2.5678786579714399</c:v>
                </c:pt>
                <c:pt idx="521">
                  <c:v>2.5677367574071099</c:v>
                </c:pt>
                <c:pt idx="522">
                  <c:v>2.5675949630007802</c:v>
                </c:pt>
                <c:pt idx="523">
                  <c:v>2.5674532746333498</c:v>
                </c:pt>
                <c:pt idx="524">
                  <c:v>2.5673116921859198</c:v>
                </c:pt>
                <c:pt idx="525">
                  <c:v>2.5671702155397602</c:v>
                </c:pt>
                <c:pt idx="526">
                  <c:v>2.5670288445763201</c:v>
                </c:pt>
                <c:pt idx="527">
                  <c:v>2.5668875791772399</c:v>
                </c:pt>
                <c:pt idx="528">
                  <c:v>2.5667464192242999</c:v>
                </c:pt>
                <c:pt idx="529">
                  <c:v>2.5666053645995102</c:v>
                </c:pt>
                <c:pt idx="530">
                  <c:v>2.566464415185</c:v>
                </c:pt>
                <c:pt idx="531">
                  <c:v>2.5663235708631098</c:v>
                </c:pt>
                <c:pt idx="532">
                  <c:v>2.56618283151635</c:v>
                </c:pt>
                <c:pt idx="533">
                  <c:v>2.5660421970274099</c:v>
                </c:pt>
                <c:pt idx="534">
                  <c:v>2.5659016672791299</c:v>
                </c:pt>
                <c:pt idx="535">
                  <c:v>2.5657612421545601</c:v>
                </c:pt>
                <c:pt idx="536">
                  <c:v>2.5656209215368899</c:v>
                </c:pt>
                <c:pt idx="537">
                  <c:v>2.5654807053095099</c:v>
                </c:pt>
                <c:pt idx="538">
                  <c:v>2.5653405933559599</c:v>
                </c:pt>
                <c:pt idx="539">
                  <c:v>2.56520058555998</c:v>
                </c:pt>
                <c:pt idx="540">
                  <c:v>2.5650606818054702</c:v>
                </c:pt>
                <c:pt idx="541">
                  <c:v>2.5649208819764899</c:v>
                </c:pt>
                <c:pt idx="542">
                  <c:v>2.56478118595729</c:v>
                </c:pt>
                <c:pt idx="543">
                  <c:v>2.5646415936322802</c:v>
                </c:pt>
                <c:pt idx="544">
                  <c:v>2.5645021048860599</c:v>
                </c:pt>
                <c:pt idx="545">
                  <c:v>2.5643627196033698</c:v>
                </c:pt>
                <c:pt idx="546">
                  <c:v>2.5642234376691602</c:v>
                </c:pt>
                <c:pt idx="547">
                  <c:v>2.56408425896851</c:v>
                </c:pt>
                <c:pt idx="548">
                  <c:v>2.5639451833867</c:v>
                </c:pt>
                <c:pt idx="549">
                  <c:v>2.5638062108091701</c:v>
                </c:pt>
                <c:pt idx="550">
                  <c:v>2.5636673411215201</c:v>
                </c:pt>
                <c:pt idx="551">
                  <c:v>2.5635285742095402</c:v>
                </c:pt>
                <c:pt idx="552">
                  <c:v>2.5633899099591702</c:v>
                </c:pt>
                <c:pt idx="553">
                  <c:v>2.5632513482565402</c:v>
                </c:pt>
                <c:pt idx="554">
                  <c:v>2.56311288898792</c:v>
                </c:pt>
                <c:pt idx="555">
                  <c:v>2.5629745320397701</c:v>
                </c:pt>
                <c:pt idx="556">
                  <c:v>2.5628362772986999</c:v>
                </c:pt>
                <c:pt idx="557">
                  <c:v>2.5626981246515199</c:v>
                </c:pt>
                <c:pt idx="558">
                  <c:v>2.5625600739851602</c:v>
                </c:pt>
                <c:pt idx="559">
                  <c:v>2.5624221251867598</c:v>
                </c:pt>
                <c:pt idx="560">
                  <c:v>2.5622842781436002</c:v>
                </c:pt>
                <c:pt idx="561">
                  <c:v>2.5621465327431401</c:v>
                </c:pt>
                <c:pt idx="562">
                  <c:v>2.5620088888730002</c:v>
                </c:pt>
                <c:pt idx="563">
                  <c:v>2.5618713464209701</c:v>
                </c:pt>
                <c:pt idx="564">
                  <c:v>2.5617339052749899</c:v>
                </c:pt>
                <c:pt idx="565">
                  <c:v>2.56159656532318</c:v>
                </c:pt>
                <c:pt idx="566">
                  <c:v>2.5614593264538299</c:v>
                </c:pt>
                <c:pt idx="567">
                  <c:v>2.5613221885553799</c:v>
                </c:pt>
                <c:pt idx="568">
                  <c:v>2.5611851515164399</c:v>
                </c:pt>
                <c:pt idx="569">
                  <c:v>2.5610482152257799</c:v>
                </c:pt>
                <c:pt idx="570">
                  <c:v>2.5609113795723402</c:v>
                </c:pt>
                <c:pt idx="571">
                  <c:v>2.56077464444523</c:v>
                </c:pt>
                <c:pt idx="572">
                  <c:v>2.5606380097337</c:v>
                </c:pt>
                <c:pt idx="573">
                  <c:v>2.5605014753271802</c:v>
                </c:pt>
                <c:pt idx="574">
                  <c:v>2.5603650411152601</c:v>
                </c:pt>
                <c:pt idx="575">
                  <c:v>2.5602287069876799</c:v>
                </c:pt>
                <c:pt idx="576">
                  <c:v>2.5600924728343699</c:v>
                </c:pt>
                <c:pt idx="577">
                  <c:v>2.5599563385453901</c:v>
                </c:pt>
                <c:pt idx="578">
                  <c:v>2.5598203040109699</c:v>
                </c:pt>
                <c:pt idx="579">
                  <c:v>2.5596843691215199</c:v>
                </c:pt>
                <c:pt idx="580">
                  <c:v>2.5595485337675901</c:v>
                </c:pt>
                <c:pt idx="581">
                  <c:v>2.5594127978398902</c:v>
                </c:pt>
                <c:pt idx="582">
                  <c:v>2.5592771612292999</c:v>
                </c:pt>
                <c:pt idx="583">
                  <c:v>2.5591416238268501</c:v>
                </c:pt>
                <c:pt idx="584">
                  <c:v>2.55900618552374</c:v>
                </c:pt>
                <c:pt idx="585">
                  <c:v>2.5588708462113301</c:v>
                </c:pt>
                <c:pt idx="586">
                  <c:v>2.5587356057811199</c:v>
                </c:pt>
                <c:pt idx="587">
                  <c:v>2.5586004641247899</c:v>
                </c:pt>
                <c:pt idx="588">
                  <c:v>2.55846542113416</c:v>
                </c:pt>
                <c:pt idx="589">
                  <c:v>2.5583304767012298</c:v>
                </c:pt>
                <c:pt idx="590">
                  <c:v>2.5581956307181302</c:v>
                </c:pt>
                <c:pt idx="591">
                  <c:v>2.55806088307718</c:v>
                </c:pt>
                <c:pt idx="592">
                  <c:v>2.5579262336708202</c:v>
                </c:pt>
                <c:pt idx="593">
                  <c:v>2.5577916823916702</c:v>
                </c:pt>
                <c:pt idx="594">
                  <c:v>2.5576572291325101</c:v>
                </c:pt>
                <c:pt idx="595">
                  <c:v>2.5575228737862701</c:v>
                </c:pt>
                <c:pt idx="596">
                  <c:v>2.55738861624602</c:v>
                </c:pt>
                <c:pt idx="597">
                  <c:v>2.5572544564050199</c:v>
                </c:pt>
                <c:pt idx="598">
                  <c:v>2.5571203941566401</c:v>
                </c:pt>
                <c:pt idx="599">
                  <c:v>2.55698642939445</c:v>
                </c:pt>
                <c:pt idx="600">
                  <c:v>2.5568525620121498</c:v>
                </c:pt>
                <c:pt idx="601">
                  <c:v>2.5567187919036001</c:v>
                </c:pt>
                <c:pt idx="602">
                  <c:v>2.5565851189628099</c:v>
                </c:pt>
                <c:pt idx="603">
                  <c:v>2.5564515430839401</c:v>
                </c:pt>
                <c:pt idx="604">
                  <c:v>2.5563180641613301</c:v>
                </c:pt>
                <c:pt idx="605">
                  <c:v>2.5561846820894401</c:v>
                </c:pt>
                <c:pt idx="606">
                  <c:v>2.5560513967629102</c:v>
                </c:pt>
                <c:pt idx="607">
                  <c:v>2.5559182080765099</c:v>
                </c:pt>
                <c:pt idx="608">
                  <c:v>2.5557851159251701</c:v>
                </c:pt>
                <c:pt idx="609">
                  <c:v>2.5556521202039901</c:v>
                </c:pt>
                <c:pt idx="610">
                  <c:v>2.5555192208081898</c:v>
                </c:pt>
                <c:pt idx="611">
                  <c:v>2.55538641763318</c:v>
                </c:pt>
                <c:pt idx="612">
                  <c:v>2.5552537105744801</c:v>
                </c:pt>
                <c:pt idx="613">
                  <c:v>2.55512109952778</c:v>
                </c:pt>
                <c:pt idx="614">
                  <c:v>2.5549885843889402</c:v>
                </c:pt>
                <c:pt idx="615">
                  <c:v>2.5548561650539501</c:v>
                </c:pt>
                <c:pt idx="616">
                  <c:v>2.5547238414189399</c:v>
                </c:pt>
                <c:pt idx="617">
                  <c:v>2.55459161338021</c:v>
                </c:pt>
                <c:pt idx="618">
                  <c:v>2.5544594808342098</c:v>
                </c:pt>
                <c:pt idx="619">
                  <c:v>2.5543274436775198</c:v>
                </c:pt>
                <c:pt idx="620">
                  <c:v>2.5541955018068898</c:v>
                </c:pt>
                <c:pt idx="621">
                  <c:v>2.5540636551192102</c:v>
                </c:pt>
                <c:pt idx="622">
                  <c:v>2.5539319035115202</c:v>
                </c:pt>
                <c:pt idx="623">
                  <c:v>2.5538002468810101</c:v>
                </c:pt>
                <c:pt idx="624">
                  <c:v>2.5536686851250101</c:v>
                </c:pt>
                <c:pt idx="625">
                  <c:v>2.5535372181410101</c:v>
                </c:pt>
                <c:pt idx="626">
                  <c:v>2.5534058458266302</c:v>
                </c:pt>
                <c:pt idx="627">
                  <c:v>2.55327456807967</c:v>
                </c:pt>
                <c:pt idx="628">
                  <c:v>2.55314338479804</c:v>
                </c:pt>
                <c:pt idx="629">
                  <c:v>2.5530122958798098</c:v>
                </c:pt>
                <c:pt idx="630">
                  <c:v>2.5528813012232199</c:v>
                </c:pt>
                <c:pt idx="631">
                  <c:v>2.5527504007266102</c:v>
                </c:pt>
                <c:pt idx="632">
                  <c:v>2.5526195942885201</c:v>
                </c:pt>
                <c:pt idx="633">
                  <c:v>2.5524888818075802</c:v>
                </c:pt>
                <c:pt idx="634">
                  <c:v>2.5523582631826098</c:v>
                </c:pt>
                <c:pt idx="635">
                  <c:v>2.5522277383125598</c:v>
                </c:pt>
                <c:pt idx="636">
                  <c:v>2.5520973070965098</c:v>
                </c:pt>
                <c:pt idx="637">
                  <c:v>2.5519669694337201</c:v>
                </c:pt>
                <c:pt idx="638">
                  <c:v>2.5518367252235499</c:v>
                </c:pt>
                <c:pt idx="639">
                  <c:v>2.5517065743655398</c:v>
                </c:pt>
                <c:pt idx="640">
                  <c:v>2.55157651675936</c:v>
                </c:pt>
                <c:pt idx="641">
                  <c:v>2.55144655230482</c:v>
                </c:pt>
                <c:pt idx="642">
                  <c:v>2.5513166809018801</c:v>
                </c:pt>
                <c:pt idx="643">
                  <c:v>2.5511869024506502</c:v>
                </c:pt>
                <c:pt idx="644">
                  <c:v>2.5510572168513601</c:v>
                </c:pt>
                <c:pt idx="645">
                  <c:v>2.5509276240044101</c:v>
                </c:pt>
                <c:pt idx="646">
                  <c:v>2.5507981238103201</c:v>
                </c:pt>
                <c:pt idx="647">
                  <c:v>2.5506687161697701</c:v>
                </c:pt>
                <c:pt idx="648">
                  <c:v>2.55053940098357</c:v>
                </c:pt>
                <c:pt idx="649">
                  <c:v>2.5504101781526698</c:v>
                </c:pt>
                <c:pt idx="650">
                  <c:v>2.5502810475781801</c:v>
                </c:pt>
                <c:pt idx="651">
                  <c:v>2.5501520091613199</c:v>
                </c:pt>
                <c:pt idx="652">
                  <c:v>2.5500230628034899</c:v>
                </c:pt>
                <c:pt idx="653">
                  <c:v>2.5498942084061902</c:v>
                </c:pt>
                <c:pt idx="654">
                  <c:v>2.5497654458710901</c:v>
                </c:pt>
                <c:pt idx="655">
                  <c:v>2.54963677509999</c:v>
                </c:pt>
                <c:pt idx="656">
                  <c:v>2.5495081959948198</c:v>
                </c:pt>
                <c:pt idx="657">
                  <c:v>2.5493797084576801</c:v>
                </c:pt>
                <c:pt idx="658">
                  <c:v>2.5492513123907701</c:v>
                </c:pt>
                <c:pt idx="659">
                  <c:v>2.5491230076964602</c:v>
                </c:pt>
                <c:pt idx="660">
                  <c:v>2.54899479427724</c:v>
                </c:pt>
                <c:pt idx="661">
                  <c:v>2.54886667203575</c:v>
                </c:pt>
                <c:pt idx="662">
                  <c:v>2.5487386408747601</c:v>
                </c:pt>
                <c:pt idx="663">
                  <c:v>2.5486107006971901</c:v>
                </c:pt>
                <c:pt idx="664">
                  <c:v>2.54848285140609</c:v>
                </c:pt>
                <c:pt idx="665">
                  <c:v>2.5483550929046399</c:v>
                </c:pt>
                <c:pt idx="666">
                  <c:v>2.5482274250961598</c:v>
                </c:pt>
                <c:pt idx="667">
                  <c:v>2.5480998478841301</c:v>
                </c:pt>
                <c:pt idx="668">
                  <c:v>2.5479723611721501</c:v>
                </c:pt>
                <c:pt idx="669">
                  <c:v>2.5478449648639399</c:v>
                </c:pt>
                <c:pt idx="670">
                  <c:v>2.5477176588633799</c:v>
                </c:pt>
                <c:pt idx="671">
                  <c:v>2.54759044307449</c:v>
                </c:pt>
                <c:pt idx="672">
                  <c:v>2.5474633174013999</c:v>
                </c:pt>
                <c:pt idx="673">
                  <c:v>2.5473362817484002</c:v>
                </c:pt>
                <c:pt idx="674">
                  <c:v>2.5472093360199</c:v>
                </c:pt>
                <c:pt idx="675">
                  <c:v>2.5470824801204599</c:v>
                </c:pt>
                <c:pt idx="676">
                  <c:v>2.5469557139547598</c:v>
                </c:pt>
                <c:pt idx="677">
                  <c:v>2.5468290374276199</c:v>
                </c:pt>
                <c:pt idx="678">
                  <c:v>2.5467024504440001</c:v>
                </c:pt>
                <c:pt idx="679">
                  <c:v>2.5465759529089902</c:v>
                </c:pt>
                <c:pt idx="680">
                  <c:v>2.5464495447278201</c:v>
                </c:pt>
                <c:pt idx="681">
                  <c:v>2.5463232258058399</c:v>
                </c:pt>
                <c:pt idx="682">
                  <c:v>2.54619699604855</c:v>
                </c:pt>
                <c:pt idx="683">
                  <c:v>2.5460708553615699</c:v>
                </c:pt>
                <c:pt idx="684">
                  <c:v>2.54594480365065</c:v>
                </c:pt>
                <c:pt idx="685">
                  <c:v>2.5458188408217</c:v>
                </c:pt>
                <c:pt idx="686">
                  <c:v>2.54569296678073</c:v>
                </c:pt>
                <c:pt idx="687">
                  <c:v>2.5455671814339</c:v>
                </c:pt>
                <c:pt idx="688">
                  <c:v>2.5454414846875002</c:v>
                </c:pt>
                <c:pt idx="689">
                  <c:v>2.5453158764479502</c:v>
                </c:pt>
                <c:pt idx="690">
                  <c:v>2.5451903566217999</c:v>
                </c:pt>
                <c:pt idx="691">
                  <c:v>2.54506492511574</c:v>
                </c:pt>
                <c:pt idx="692">
                  <c:v>2.5449395818365801</c:v>
                </c:pt>
                <c:pt idx="693">
                  <c:v>2.5448143266912702</c:v>
                </c:pt>
                <c:pt idx="694">
                  <c:v>2.5446891595868899</c:v>
                </c:pt>
                <c:pt idx="695">
                  <c:v>2.54456408043063</c:v>
                </c:pt>
                <c:pt idx="696">
                  <c:v>2.5444390891298498</c:v>
                </c:pt>
                <c:pt idx="697">
                  <c:v>2.5443141855920102</c:v>
                </c:pt>
                <c:pt idx="698">
                  <c:v>2.5441893697247</c:v>
                </c:pt>
                <c:pt idx="699">
                  <c:v>2.5440646414356598</c:v>
                </c:pt>
                <c:pt idx="700">
                  <c:v>2.5439400006327402</c:v>
                </c:pt>
                <c:pt idx="701">
                  <c:v>2.5438481035676999</c:v>
                </c:pt>
                <c:pt idx="702">
                  <c:v>2.5437562857715101</c:v>
                </c:pt>
                <c:pt idx="703">
                  <c:v>2.5436645471416401</c:v>
                </c:pt>
                <c:pt idx="704">
                  <c:v>2.5435728875757402</c:v>
                </c:pt>
                <c:pt idx="705">
                  <c:v>2.54348130697166</c:v>
                </c:pt>
                <c:pt idx="706">
                  <c:v>2.5433898052274002</c:v>
                </c:pt>
                <c:pt idx="707">
                  <c:v>2.5432983822411401</c:v>
                </c:pt>
                <c:pt idx="708">
                  <c:v>2.5432070379112499</c:v>
                </c:pt>
                <c:pt idx="709">
                  <c:v>2.5431157721362698</c:v>
                </c:pt>
                <c:pt idx="710">
                  <c:v>2.5430245848148898</c:v>
                </c:pt>
                <c:pt idx="711">
                  <c:v>2.542933475846</c:v>
                </c:pt>
                <c:pt idx="712">
                  <c:v>2.5428424451286702</c:v>
                </c:pt>
                <c:pt idx="713">
                  <c:v>2.5427514925621102</c:v>
                </c:pt>
                <c:pt idx="714">
                  <c:v>2.5426606180457401</c:v>
                </c:pt>
                <c:pt idx="715">
                  <c:v>2.5425698214791299</c:v>
                </c:pt>
                <c:pt idx="716">
                  <c:v>2.5424791027620302</c:v>
                </c:pt>
                <c:pt idx="717">
                  <c:v>2.54238846179436</c:v>
                </c:pt>
                <c:pt idx="718">
                  <c:v>2.5422978984762099</c:v>
                </c:pt>
                <c:pt idx="719">
                  <c:v>2.54220741270783</c:v>
                </c:pt>
                <c:pt idx="720">
                  <c:v>2.5421170043896799</c:v>
                </c:pt>
                <c:pt idx="721">
                  <c:v>2.54202667342234</c:v>
                </c:pt>
                <c:pt idx="722">
                  <c:v>2.5419364197065999</c:v>
                </c:pt>
                <c:pt idx="723">
                  <c:v>2.5418462431433899</c:v>
                </c:pt>
                <c:pt idx="724">
                  <c:v>2.5417561436338301</c:v>
                </c:pt>
                <c:pt idx="725">
                  <c:v>2.54166612107921</c:v>
                </c:pt>
                <c:pt idx="726">
                  <c:v>2.54157617538096</c:v>
                </c:pt>
                <c:pt idx="727">
                  <c:v>2.5414863064407101</c:v>
                </c:pt>
                <c:pt idx="728">
                  <c:v>2.5413965141602399</c:v>
                </c:pt>
                <c:pt idx="729">
                  <c:v>2.5413067984415201</c:v>
                </c:pt>
                <c:pt idx="730">
                  <c:v>2.5412171591866501</c:v>
                </c:pt>
                <c:pt idx="731">
                  <c:v>2.5411275962979301</c:v>
                </c:pt>
                <c:pt idx="732">
                  <c:v>2.5410381096778099</c:v>
                </c:pt>
                <c:pt idx="733">
                  <c:v>2.5409486992289101</c:v>
                </c:pt>
                <c:pt idx="734">
                  <c:v>2.5408593648540099</c:v>
                </c:pt>
                <c:pt idx="735">
                  <c:v>2.5407701064560801</c:v>
                </c:pt>
                <c:pt idx="736">
                  <c:v>2.5406809239382202</c:v>
                </c:pt>
                <c:pt idx="737">
                  <c:v>2.5405918172037101</c:v>
                </c:pt>
                <c:pt idx="738">
                  <c:v>2.5405027861559999</c:v>
                </c:pt>
                <c:pt idx="739">
                  <c:v>2.5404138306986899</c:v>
                </c:pt>
                <c:pt idx="740">
                  <c:v>2.5403249507355699</c:v>
                </c:pt>
                <c:pt idx="741">
                  <c:v>2.54023614617057</c:v>
                </c:pt>
                <c:pt idx="742">
                  <c:v>2.54014741690778</c:v>
                </c:pt>
                <c:pt idx="743">
                  <c:v>2.5400587628514599</c:v>
                </c:pt>
                <c:pt idx="744">
                  <c:v>2.5399701839060498</c:v>
                </c:pt>
                <c:pt idx="745">
                  <c:v>2.5398816799761201</c:v>
                </c:pt>
                <c:pt idx="746">
                  <c:v>2.5397932509664298</c:v>
                </c:pt>
                <c:pt idx="747">
                  <c:v>2.5397048967818701</c:v>
                </c:pt>
                <c:pt idx="748">
                  <c:v>2.5396166173275301</c:v>
                </c:pt>
                <c:pt idx="749">
                  <c:v>2.5395284125086199</c:v>
                </c:pt>
                <c:pt idx="750">
                  <c:v>2.5394402822305402</c:v>
                </c:pt>
                <c:pt idx="751">
                  <c:v>2.5393522263988499</c:v>
                </c:pt>
                <c:pt idx="752">
                  <c:v>2.53926424491923</c:v>
                </c:pt>
                <c:pt idx="753">
                  <c:v>2.53917633769758</c:v>
                </c:pt>
                <c:pt idx="754">
                  <c:v>2.5390885046399099</c:v>
                </c:pt>
                <c:pt idx="755">
                  <c:v>2.5390007456524</c:v>
                </c:pt>
                <c:pt idx="756">
                  <c:v>2.5389130606414101</c:v>
                </c:pt>
                <c:pt idx="757">
                  <c:v>2.5388254495134399</c:v>
                </c:pt>
                <c:pt idx="758">
                  <c:v>2.5387379121751299</c:v>
                </c:pt>
                <c:pt idx="759">
                  <c:v>2.5386504485333199</c:v>
                </c:pt>
                <c:pt idx="760">
                  <c:v>2.5385630584949599</c:v>
                </c:pt>
                <c:pt idx="761">
                  <c:v>2.5384757419672002</c:v>
                </c:pt>
                <c:pt idx="762">
                  <c:v>2.5383884988573202</c:v>
                </c:pt>
                <c:pt idx="763">
                  <c:v>2.5383013290727501</c:v>
                </c:pt>
                <c:pt idx="764">
                  <c:v>2.5382142325211001</c:v>
                </c:pt>
                <c:pt idx="765">
                  <c:v>2.5381272091101201</c:v>
                </c:pt>
                <c:pt idx="766">
                  <c:v>2.5380402587477202</c:v>
                </c:pt>
                <c:pt idx="767">
                  <c:v>2.5379533813419499</c:v>
                </c:pt>
                <c:pt idx="768">
                  <c:v>2.53786657680104</c:v>
                </c:pt>
                <c:pt idx="769">
                  <c:v>2.53777984503335</c:v>
                </c:pt>
                <c:pt idx="770">
                  <c:v>2.5376931859474001</c:v>
                </c:pt>
                <c:pt idx="771">
                  <c:v>2.5376065994518799</c:v>
                </c:pt>
                <c:pt idx="772">
                  <c:v>2.5375200854556099</c:v>
                </c:pt>
                <c:pt idx="773">
                  <c:v>2.5374336438675802</c:v>
                </c:pt>
                <c:pt idx="774">
                  <c:v>2.5373472745969101</c:v>
                </c:pt>
                <c:pt idx="775">
                  <c:v>2.53726097755291</c:v>
                </c:pt>
                <c:pt idx="776">
                  <c:v>2.5371747526449901</c:v>
                </c:pt>
                <c:pt idx="777">
                  <c:v>2.5370885997827601</c:v>
                </c:pt>
                <c:pt idx="778">
                  <c:v>2.53700251887595</c:v>
                </c:pt>
                <c:pt idx="779">
                  <c:v>2.5369165098344602</c:v>
                </c:pt>
                <c:pt idx="780">
                  <c:v>2.53683057256832</c:v>
                </c:pt>
                <c:pt idx="781">
                  <c:v>2.53674470698774</c:v>
                </c:pt>
                <c:pt idx="782">
                  <c:v>2.5366589130030399</c:v>
                </c:pt>
                <c:pt idx="783">
                  <c:v>2.5365731905247202</c:v>
                </c:pt>
                <c:pt idx="784">
                  <c:v>2.5364875394634301</c:v>
                </c:pt>
                <c:pt idx="785">
                  <c:v>2.5364019597299401</c:v>
                </c:pt>
                <c:pt idx="786">
                  <c:v>2.5363164512352001</c:v>
                </c:pt>
                <c:pt idx="787">
                  <c:v>2.5362310138902902</c:v>
                </c:pt>
                <c:pt idx="788">
                  <c:v>2.5361456476064501</c:v>
                </c:pt>
                <c:pt idx="789">
                  <c:v>2.5360603522950602</c:v>
                </c:pt>
                <c:pt idx="790">
                  <c:v>2.5359751278676401</c:v>
                </c:pt>
                <c:pt idx="791">
                  <c:v>2.5358899742358698</c:v>
                </c:pt>
                <c:pt idx="792">
                  <c:v>2.5358048913115701</c:v>
                </c:pt>
                <c:pt idx="793">
                  <c:v>2.5357198790067201</c:v>
                </c:pt>
                <c:pt idx="794">
                  <c:v>2.5356349372334201</c:v>
                </c:pt>
                <c:pt idx="795">
                  <c:v>2.5355500659039398</c:v>
                </c:pt>
                <c:pt idx="796">
                  <c:v>2.5354652649306799</c:v>
                </c:pt>
                <c:pt idx="797">
                  <c:v>2.5353805342261899</c:v>
                </c:pt>
                <c:pt idx="798">
                  <c:v>2.5352958737031699</c:v>
                </c:pt>
                <c:pt idx="799">
                  <c:v>2.5352112832744602</c:v>
                </c:pt>
                <c:pt idx="800">
                  <c:v>2.5351267628530398</c:v>
                </c:pt>
                <c:pt idx="801">
                  <c:v>2.5350423123520498</c:v>
                </c:pt>
                <c:pt idx="802">
                  <c:v>2.5349579316847399</c:v>
                </c:pt>
                <c:pt idx="803">
                  <c:v>2.5348736207645501</c:v>
                </c:pt>
                <c:pt idx="804">
                  <c:v>2.53478937950503</c:v>
                </c:pt>
                <c:pt idx="805">
                  <c:v>2.5347052078198802</c:v>
                </c:pt>
                <c:pt idx="806">
                  <c:v>2.5346211056229402</c:v>
                </c:pt>
                <c:pt idx="807">
                  <c:v>2.5345370728282002</c:v>
                </c:pt>
                <c:pt idx="808">
                  <c:v>2.5344531093497902</c:v>
                </c:pt>
                <c:pt idx="809">
                  <c:v>2.5343692151019801</c:v>
                </c:pt>
                <c:pt idx="810">
                  <c:v>2.53428538999917</c:v>
                </c:pt>
                <c:pt idx="811">
                  <c:v>2.5342016339559299</c:v>
                </c:pt>
                <c:pt idx="812">
                  <c:v>2.5341179468869401</c:v>
                </c:pt>
                <c:pt idx="813">
                  <c:v>2.5340343287070399</c:v>
                </c:pt>
                <c:pt idx="814">
                  <c:v>2.5339507793311999</c:v>
                </c:pt>
                <c:pt idx="815">
                  <c:v>2.5338672986745299</c:v>
                </c:pt>
                <c:pt idx="816">
                  <c:v>2.5337838866522899</c:v>
                </c:pt>
                <c:pt idx="817">
                  <c:v>2.53370054317987</c:v>
                </c:pt>
                <c:pt idx="818">
                  <c:v>2.5336172681727902</c:v>
                </c:pt>
                <c:pt idx="819">
                  <c:v>2.5335340615467401</c:v>
                </c:pt>
                <c:pt idx="820">
                  <c:v>2.5334509232175102</c:v>
                </c:pt>
                <c:pt idx="821">
                  <c:v>2.5333678531010602</c:v>
                </c:pt>
                <c:pt idx="822">
                  <c:v>2.5332848511134598</c:v>
                </c:pt>
                <c:pt idx="823">
                  <c:v>2.5332019171709499</c:v>
                </c:pt>
                <c:pt idx="824">
                  <c:v>2.5331190511898698</c:v>
                </c:pt>
                <c:pt idx="825">
                  <c:v>2.5330362530867299</c:v>
                </c:pt>
                <c:pt idx="826">
                  <c:v>2.5329535227781599</c:v>
                </c:pt>
                <c:pt idx="827">
                  <c:v>2.53287086018093</c:v>
                </c:pt>
                <c:pt idx="828">
                  <c:v>2.53278826521194</c:v>
                </c:pt>
                <c:pt idx="829">
                  <c:v>2.5327057377882398</c:v>
                </c:pt>
                <c:pt idx="830">
                  <c:v>2.5326232778269899</c:v>
                </c:pt>
                <c:pt idx="831">
                  <c:v>2.5325408852455298</c:v>
                </c:pt>
                <c:pt idx="832">
                  <c:v>2.5324585599612801</c:v>
                </c:pt>
                <c:pt idx="833">
                  <c:v>2.5323763018918402</c:v>
                </c:pt>
                <c:pt idx="834">
                  <c:v>2.5322941109549202</c:v>
                </c:pt>
                <c:pt idx="835">
                  <c:v>2.5322119870683699</c:v>
                </c:pt>
                <c:pt idx="836">
                  <c:v>2.5321299301501901</c:v>
                </c:pt>
                <c:pt idx="837">
                  <c:v>2.5320479401184701</c:v>
                </c:pt>
                <c:pt idx="838">
                  <c:v>2.5319660168914901</c:v>
                </c:pt>
                <c:pt idx="839">
                  <c:v>2.5318841603876199</c:v>
                </c:pt>
                <c:pt idx="840">
                  <c:v>2.5318023705253898</c:v>
                </c:pt>
                <c:pt idx="841">
                  <c:v>2.5317206472234299</c:v>
                </c:pt>
                <c:pt idx="842">
                  <c:v>2.5316389904005501</c:v>
                </c:pt>
                <c:pt idx="843">
                  <c:v>2.53155739997564</c:v>
                </c:pt>
                <c:pt idx="844">
                  <c:v>2.5314758758677698</c:v>
                </c:pt>
                <c:pt idx="845">
                  <c:v>2.5313944179961001</c:v>
                </c:pt>
                <c:pt idx="846">
                  <c:v>2.5313130262799599</c:v>
                </c:pt>
                <c:pt idx="847">
                  <c:v>2.5312317006387701</c:v>
                </c:pt>
                <c:pt idx="848">
                  <c:v>2.5311504409921102</c:v>
                </c:pt>
                <c:pt idx="849">
                  <c:v>2.5310692472596901</c:v>
                </c:pt>
                <c:pt idx="850">
                  <c:v>2.5309881193613299</c:v>
                </c:pt>
                <c:pt idx="851">
                  <c:v>2.530907057217</c:v>
                </c:pt>
                <c:pt idx="852">
                  <c:v>2.5308260607467901</c:v>
                </c:pt>
                <c:pt idx="853">
                  <c:v>2.5307451298709198</c:v>
                </c:pt>
                <c:pt idx="854">
                  <c:v>2.5306642645097401</c:v>
                </c:pt>
                <c:pt idx="855">
                  <c:v>2.5305834645837399</c:v>
                </c:pt>
                <c:pt idx="856">
                  <c:v>2.5305027300135099</c:v>
                </c:pt>
                <c:pt idx="857">
                  <c:v>2.5304220607198</c:v>
                </c:pt>
                <c:pt idx="858">
                  <c:v>2.5303414566234799</c:v>
                </c:pt>
                <c:pt idx="859">
                  <c:v>2.5302609176455202</c:v>
                </c:pt>
                <c:pt idx="860">
                  <c:v>2.5301804437070601</c:v>
                </c:pt>
                <c:pt idx="861">
                  <c:v>2.5301000347293501</c:v>
                </c:pt>
                <c:pt idx="862">
                  <c:v>2.53001969063375</c:v>
                </c:pt>
                <c:pt idx="863">
                  <c:v>2.5299394113417599</c:v>
                </c:pt>
                <c:pt idx="864">
                  <c:v>2.5298591967750301</c:v>
                </c:pt>
                <c:pt idx="865">
                  <c:v>2.5297790468552899</c:v>
                </c:pt>
                <c:pt idx="866">
                  <c:v>2.5296989615044301</c:v>
                </c:pt>
                <c:pt idx="867">
                  <c:v>2.5296189406444598</c:v>
                </c:pt>
                <c:pt idx="868">
                  <c:v>2.5295389841975102</c:v>
                </c:pt>
                <c:pt idx="869">
                  <c:v>2.52945909208584</c:v>
                </c:pt>
                <c:pt idx="870">
                  <c:v>2.52937926423182</c:v>
                </c:pt>
                <c:pt idx="871">
                  <c:v>2.5292995005579701</c:v>
                </c:pt>
                <c:pt idx="872">
                  <c:v>2.52921980098691</c:v>
                </c:pt>
                <c:pt idx="873">
                  <c:v>2.5291401654414098</c:v>
                </c:pt>
                <c:pt idx="874">
                  <c:v>2.5290605938443398</c:v>
                </c:pt>
                <c:pt idx="875">
                  <c:v>2.5289810861187001</c:v>
                </c:pt>
                <c:pt idx="876">
                  <c:v>2.52890164218763</c:v>
                </c:pt>
                <c:pt idx="877">
                  <c:v>2.5288222619743701</c:v>
                </c:pt>
                <c:pt idx="878">
                  <c:v>2.5287429454022998</c:v>
                </c:pt>
                <c:pt idx="879">
                  <c:v>2.5286636923949199</c:v>
                </c:pt>
                <c:pt idx="880">
                  <c:v>2.5285845028758298</c:v>
                </c:pt>
                <c:pt idx="881">
                  <c:v>2.5285053767687899</c:v>
                </c:pt>
                <c:pt idx="882">
                  <c:v>2.5284263139976599</c:v>
                </c:pt>
                <c:pt idx="883">
                  <c:v>2.5283473144864299</c:v>
                </c:pt>
                <c:pt idx="884">
                  <c:v>2.5282683781591899</c:v>
                </c:pt>
                <c:pt idx="885">
                  <c:v>2.5281895049401801</c:v>
                </c:pt>
                <c:pt idx="886">
                  <c:v>2.5281106947537499</c:v>
                </c:pt>
                <c:pt idx="887">
                  <c:v>2.5280319475243598</c:v>
                </c:pt>
                <c:pt idx="888">
                  <c:v>2.5279532631766202</c:v>
                </c:pt>
                <c:pt idx="889">
                  <c:v>2.5278746416352198</c:v>
                </c:pt>
                <c:pt idx="890">
                  <c:v>2.5277960828250099</c:v>
                </c:pt>
                <c:pt idx="891">
                  <c:v>2.5277175866709301</c:v>
                </c:pt>
                <c:pt idx="892">
                  <c:v>2.52763915309805</c:v>
                </c:pt>
                <c:pt idx="893">
                  <c:v>2.5275607820315602</c:v>
                </c:pt>
                <c:pt idx="894">
                  <c:v>2.52748247339678</c:v>
                </c:pt>
                <c:pt idx="895">
                  <c:v>2.5274042271191299</c:v>
                </c:pt>
                <c:pt idx="896">
                  <c:v>2.5273260431241602</c:v>
                </c:pt>
                <c:pt idx="897">
                  <c:v>2.5272479213375298</c:v>
                </c:pt>
                <c:pt idx="898">
                  <c:v>2.5271698616850302</c:v>
                </c:pt>
                <c:pt idx="899">
                  <c:v>2.5270918640925699</c:v>
                </c:pt>
                <c:pt idx="900">
                  <c:v>2.5270139284861499</c:v>
                </c:pt>
                <c:pt idx="901">
                  <c:v>2.52693605479192</c:v>
                </c:pt>
                <c:pt idx="902">
                  <c:v>2.5268582429361302</c:v>
                </c:pt>
                <c:pt idx="903">
                  <c:v>2.5267804928451598</c:v>
                </c:pt>
                <c:pt idx="904">
                  <c:v>2.52670280444549</c:v>
                </c:pt>
                <c:pt idx="905">
                  <c:v>2.5266251776637199</c:v>
                </c:pt>
                <c:pt idx="906">
                  <c:v>2.52654761242658</c:v>
                </c:pt>
                <c:pt idx="907">
                  <c:v>2.52647010866092</c:v>
                </c:pt>
                <c:pt idx="908">
                  <c:v>2.52639266629367</c:v>
                </c:pt>
                <c:pt idx="909">
                  <c:v>2.5263152852519002</c:v>
                </c:pt>
                <c:pt idx="910">
                  <c:v>2.52623796546282</c:v>
                </c:pt>
                <c:pt idx="911">
                  <c:v>2.5261607068537</c:v>
                </c:pt>
                <c:pt idx="912">
                  <c:v>2.52608350935198</c:v>
                </c:pt>
                <c:pt idx="913">
                  <c:v>2.52600637288517</c:v>
                </c:pt>
                <c:pt idx="914">
                  <c:v>2.5259292973809302</c:v>
                </c:pt>
                <c:pt idx="915">
                  <c:v>2.525852282767</c:v>
                </c:pt>
                <c:pt idx="916">
                  <c:v>2.5257753289712799</c:v>
                </c:pt>
                <c:pt idx="917">
                  <c:v>2.52569843592173</c:v>
                </c:pt>
                <c:pt idx="918">
                  <c:v>2.52562160354646</c:v>
                </c:pt>
                <c:pt idx="919">
                  <c:v>2.5255448317736802</c:v>
                </c:pt>
                <c:pt idx="920">
                  <c:v>2.52546812053173</c:v>
                </c:pt>
                <c:pt idx="921">
                  <c:v>2.5253914697490401</c:v>
                </c:pt>
                <c:pt idx="922">
                  <c:v>2.52531487935416</c:v>
                </c:pt>
                <c:pt idx="923">
                  <c:v>2.52523834927575</c:v>
                </c:pt>
                <c:pt idx="924">
                  <c:v>2.5251618794426101</c:v>
                </c:pt>
                <c:pt idx="925">
                  <c:v>2.52508546978361</c:v>
                </c:pt>
                <c:pt idx="926">
                  <c:v>2.5250091202277498</c:v>
                </c:pt>
                <c:pt idx="927">
                  <c:v>2.5249328307041599</c:v>
                </c:pt>
                <c:pt idx="928">
                  <c:v>2.5248566011420501</c:v>
                </c:pt>
                <c:pt idx="929">
                  <c:v>2.5247804314707598</c:v>
                </c:pt>
                <c:pt idx="930">
                  <c:v>2.5247043216197298</c:v>
                </c:pt>
                <c:pt idx="931">
                  <c:v>2.5246282715185302</c:v>
                </c:pt>
                <c:pt idx="932">
                  <c:v>2.52455228109682</c:v>
                </c:pt>
                <c:pt idx="933">
                  <c:v>2.5244763502843801</c:v>
                </c:pt>
                <c:pt idx="934">
                  <c:v>2.5244004790110899</c:v>
                </c:pt>
                <c:pt idx="935">
                  <c:v>2.5243246672069701</c:v>
                </c:pt>
                <c:pt idx="936">
                  <c:v>2.5242489148021101</c:v>
                </c:pt>
                <c:pt idx="937">
                  <c:v>2.5241732217267301</c:v>
                </c:pt>
                <c:pt idx="938">
                  <c:v>2.52409758791116</c:v>
                </c:pt>
                <c:pt idx="939">
                  <c:v>2.5240220132858302</c:v>
                </c:pt>
                <c:pt idx="940">
                  <c:v>2.5239464977813002</c:v>
                </c:pt>
                <c:pt idx="941">
                  <c:v>2.5238710413282002</c:v>
                </c:pt>
                <c:pt idx="942">
                  <c:v>2.5237956438573099</c:v>
                </c:pt>
                <c:pt idx="943">
                  <c:v>2.5237203052994999</c:v>
                </c:pt>
                <c:pt idx="944">
                  <c:v>2.5236450255857399</c:v>
                </c:pt>
                <c:pt idx="945">
                  <c:v>2.52356980464711</c:v>
                </c:pt>
                <c:pt idx="946">
                  <c:v>2.5234946424148199</c:v>
                </c:pt>
                <c:pt idx="947">
                  <c:v>2.5234195388201499</c:v>
                </c:pt>
                <c:pt idx="948">
                  <c:v>2.52334449379453</c:v>
                </c:pt>
                <c:pt idx="949">
                  <c:v>2.5232695072694602</c:v>
                </c:pt>
                <c:pt idx="950">
                  <c:v>2.52319457917657</c:v>
                </c:pt>
                <c:pt idx="951">
                  <c:v>2.5231197094475801</c:v>
                </c:pt>
                <c:pt idx="952">
                  <c:v>2.5230448980143301</c:v>
                </c:pt>
                <c:pt idx="953">
                  <c:v>2.5229701448087498</c:v>
                </c:pt>
                <c:pt idx="954">
                  <c:v>2.5228954497628999</c:v>
                </c:pt>
                <c:pt idx="955">
                  <c:v>2.5228208128089298</c:v>
                </c:pt>
                <c:pt idx="956">
                  <c:v>2.52274623387909</c:v>
                </c:pt>
                <c:pt idx="957">
                  <c:v>2.5226717129057499</c:v>
                </c:pt>
                <c:pt idx="958">
                  <c:v>2.52259724982137</c:v>
                </c:pt>
                <c:pt idx="959">
                  <c:v>2.5225228445585302</c:v>
                </c:pt>
                <c:pt idx="960">
                  <c:v>2.5224484970499002</c:v>
                </c:pt>
                <c:pt idx="961">
                  <c:v>2.5223742072282702</c:v>
                </c:pt>
                <c:pt idx="962">
                  <c:v>2.52229997502653</c:v>
                </c:pt>
                <c:pt idx="963">
                  <c:v>2.5222258003776501</c:v>
                </c:pt>
                <c:pt idx="964">
                  <c:v>2.5221516832147399</c:v>
                </c:pt>
                <c:pt idx="965">
                  <c:v>2.5220776234710001</c:v>
                </c:pt>
                <c:pt idx="966">
                  <c:v>2.5220036210797199</c:v>
                </c:pt>
                <c:pt idx="967">
                  <c:v>2.5219296759743202</c:v>
                </c:pt>
                <c:pt idx="968">
                  <c:v>2.5218557880882901</c:v>
                </c:pt>
                <c:pt idx="969">
                  <c:v>2.5217819573552398</c:v>
                </c:pt>
                <c:pt idx="970">
                  <c:v>2.5217081837088999</c:v>
                </c:pt>
                <c:pt idx="971">
                  <c:v>2.5216344670830799</c:v>
                </c:pt>
                <c:pt idx="972">
                  <c:v>2.52156080741169</c:v>
                </c:pt>
                <c:pt idx="973">
                  <c:v>2.5214872046287602</c:v>
                </c:pt>
                <c:pt idx="974">
                  <c:v>2.5214136586684002</c:v>
                </c:pt>
                <c:pt idx="975">
                  <c:v>2.5213401694648399</c:v>
                </c:pt>
                <c:pt idx="976">
                  <c:v>2.5212667369523998</c:v>
                </c:pt>
                <c:pt idx="977">
                  <c:v>2.5211933610655199</c:v>
                </c:pt>
                <c:pt idx="978">
                  <c:v>2.5211200417387198</c:v>
                </c:pt>
                <c:pt idx="979">
                  <c:v>2.5210467789066202</c:v>
                </c:pt>
                <c:pt idx="980">
                  <c:v>2.5209735725039502</c:v>
                </c:pt>
                <c:pt idx="981">
                  <c:v>2.5209004224655498</c:v>
                </c:pt>
                <c:pt idx="982">
                  <c:v>2.5208273287263498</c:v>
                </c:pt>
                <c:pt idx="983">
                  <c:v>2.5207542912213601</c:v>
                </c:pt>
                <c:pt idx="984">
                  <c:v>2.5206813098857301</c:v>
                </c:pt>
                <c:pt idx="985">
                  <c:v>2.5206083846546901</c:v>
                </c:pt>
                <c:pt idx="986">
                  <c:v>2.52053551546356</c:v>
                </c:pt>
                <c:pt idx="987">
                  <c:v>2.5204627022477601</c:v>
                </c:pt>
                <c:pt idx="988">
                  <c:v>2.5203899449428402</c:v>
                </c:pt>
                <c:pt idx="989">
                  <c:v>2.5203172434844099</c:v>
                </c:pt>
                <c:pt idx="990">
                  <c:v>2.5202445978082002</c:v>
                </c:pt>
                <c:pt idx="991">
                  <c:v>2.5201720078500398</c:v>
                </c:pt>
                <c:pt idx="992">
                  <c:v>2.52009947354584</c:v>
                </c:pt>
                <c:pt idx="993">
                  <c:v>2.5200269948316301</c:v>
                </c:pt>
                <c:pt idx="994">
                  <c:v>2.5199545716435199</c:v>
                </c:pt>
                <c:pt idx="995">
                  <c:v>2.51988220391774</c:v>
                </c:pt>
                <c:pt idx="996">
                  <c:v>2.5198098915905902</c:v>
                </c:pt>
                <c:pt idx="997">
                  <c:v>2.5197376345984899</c:v>
                </c:pt>
                <c:pt idx="998">
                  <c:v>2.5196654328779502</c:v>
                </c:pt>
                <c:pt idx="999">
                  <c:v>2.5195932863655699</c:v>
                </c:pt>
                <c:pt idx="1000">
                  <c:v>2.5195211949980498</c:v>
                </c:pt>
                <c:pt idx="1001">
                  <c:v>2.5194435437876699</c:v>
                </c:pt>
                <c:pt idx="1002">
                  <c:v>2.5193659319328399</c:v>
                </c:pt>
                <c:pt idx="1003">
                  <c:v>2.5192883594036499</c:v>
                </c:pt>
                <c:pt idx="1004">
                  <c:v>2.5192108261702102</c:v>
                </c:pt>
                <c:pt idx="1005">
                  <c:v>2.5191333322026801</c:v>
                </c:pt>
                <c:pt idx="1006">
                  <c:v>2.5190558774712302</c:v>
                </c:pt>
                <c:pt idx="1007">
                  <c:v>2.5189784619460802</c:v>
                </c:pt>
                <c:pt idx="1008">
                  <c:v>2.5189010855974598</c:v>
                </c:pt>
                <c:pt idx="1009">
                  <c:v>2.5188237483956302</c:v>
                </c:pt>
                <c:pt idx="1010">
                  <c:v>2.51874645031091</c:v>
                </c:pt>
                <c:pt idx="1011">
                  <c:v>2.5186691913136201</c:v>
                </c:pt>
                <c:pt idx="1012">
                  <c:v>2.5185919713741201</c:v>
                </c:pt>
                <c:pt idx="1013">
                  <c:v>2.5185147904627998</c:v>
                </c:pt>
                <c:pt idx="1014">
                  <c:v>2.5184376485500799</c:v>
                </c:pt>
                <c:pt idx="1015">
                  <c:v>2.5183605456064</c:v>
                </c:pt>
                <c:pt idx="1016">
                  <c:v>2.5182834816022499</c:v>
                </c:pt>
                <c:pt idx="1017">
                  <c:v>2.5182064565081301</c:v>
                </c:pt>
                <c:pt idx="1018">
                  <c:v>2.51812947029459</c:v>
                </c:pt>
                <c:pt idx="1019">
                  <c:v>2.51805252293219</c:v>
                </c:pt>
                <c:pt idx="1020">
                  <c:v>2.5179756143915299</c:v>
                </c:pt>
                <c:pt idx="1021">
                  <c:v>2.5178987446432401</c:v>
                </c:pt>
                <c:pt idx="1022">
                  <c:v>2.5178219136579698</c:v>
                </c:pt>
                <c:pt idx="1023">
                  <c:v>2.5177451214064202</c:v>
                </c:pt>
                <c:pt idx="1024">
                  <c:v>2.5176683678592902</c:v>
                </c:pt>
                <c:pt idx="1025">
                  <c:v>2.5175916529873401</c:v>
                </c:pt>
                <c:pt idx="1026">
                  <c:v>2.5175149767613401</c:v>
                </c:pt>
                <c:pt idx="1027">
                  <c:v>2.5174383391520898</c:v>
                </c:pt>
                <c:pt idx="1028">
                  <c:v>2.51736174013043</c:v>
                </c:pt>
                <c:pt idx="1029">
                  <c:v>2.5172851796672302</c:v>
                </c:pt>
                <c:pt idx="1030">
                  <c:v>2.5172086577333701</c:v>
                </c:pt>
                <c:pt idx="1031">
                  <c:v>2.5171321742997801</c:v>
                </c:pt>
                <c:pt idx="1032">
                  <c:v>2.5170557293373998</c:v>
                </c:pt>
                <c:pt idx="1033">
                  <c:v>2.5169793228172299</c:v>
                </c:pt>
                <c:pt idx="1034">
                  <c:v>2.5169029547102699</c:v>
                </c:pt>
                <c:pt idx="1035">
                  <c:v>2.5168266249875599</c:v>
                </c:pt>
                <c:pt idx="1036">
                  <c:v>2.51675033362016</c:v>
                </c:pt>
                <c:pt idx="1037">
                  <c:v>2.5166740805791799</c:v>
                </c:pt>
                <c:pt idx="1038">
                  <c:v>2.51659786583574</c:v>
                </c:pt>
                <c:pt idx="1039">
                  <c:v>2.5165216893609901</c:v>
                </c:pt>
                <c:pt idx="1040">
                  <c:v>2.5164455511261301</c:v>
                </c:pt>
                <c:pt idx="1041">
                  <c:v>2.51636945110236</c:v>
                </c:pt>
                <c:pt idx="1042">
                  <c:v>2.5162933892609201</c:v>
                </c:pt>
                <c:pt idx="1043">
                  <c:v>2.5162173655730902</c:v>
                </c:pt>
                <c:pt idx="1044">
                  <c:v>2.5161413800101702</c:v>
                </c:pt>
                <c:pt idx="1045">
                  <c:v>2.5160654325434799</c:v>
                </c:pt>
                <c:pt idx="1046">
                  <c:v>2.5159895231443801</c:v>
                </c:pt>
                <c:pt idx="1047">
                  <c:v>2.5159136517842602</c:v>
                </c:pt>
                <c:pt idx="1048">
                  <c:v>2.5158378184345298</c:v>
                </c:pt>
                <c:pt idx="1049">
                  <c:v>2.5157620230666402</c:v>
                </c:pt>
                <c:pt idx="1050">
                  <c:v>2.51568626565206</c:v>
                </c:pt>
                <c:pt idx="1051">
                  <c:v>2.51561054616228</c:v>
                </c:pt>
                <c:pt idx="1052">
                  <c:v>2.51553486456883</c:v>
                </c:pt>
                <c:pt idx="1053">
                  <c:v>2.5154592208432902</c:v>
                </c:pt>
                <c:pt idx="1054">
                  <c:v>2.5153836149572202</c:v>
                </c:pt>
                <c:pt idx="1055">
                  <c:v>2.51530804688224</c:v>
                </c:pt>
                <c:pt idx="1056">
                  <c:v>2.5152325165899998</c:v>
                </c:pt>
                <c:pt idx="1057">
                  <c:v>2.5151570240521699</c:v>
                </c:pt>
                <c:pt idx="1058">
                  <c:v>2.5150815692404498</c:v>
                </c:pt>
                <c:pt idx="1059">
                  <c:v>2.5150061521265599</c:v>
                </c:pt>
                <c:pt idx="1060">
                  <c:v>2.5149307726822601</c:v>
                </c:pt>
                <c:pt idx="1061">
                  <c:v>2.5148554308793298</c:v>
                </c:pt>
                <c:pt idx="1062">
                  <c:v>2.5147801266896002</c:v>
                </c:pt>
                <c:pt idx="1063">
                  <c:v>2.5147048600848798</c:v>
                </c:pt>
                <c:pt idx="1064">
                  <c:v>2.5146296310370699</c:v>
                </c:pt>
                <c:pt idx="1065">
                  <c:v>2.5145544395180401</c:v>
                </c:pt>
                <c:pt idx="1066">
                  <c:v>2.51447928549974</c:v>
                </c:pt>
                <c:pt idx="1067">
                  <c:v>2.5144041689540999</c:v>
                </c:pt>
                <c:pt idx="1068">
                  <c:v>2.5143290898531099</c:v>
                </c:pt>
                <c:pt idx="1069">
                  <c:v>2.5142540481687798</c:v>
                </c:pt>
                <c:pt idx="1070">
                  <c:v>2.5141790438731402</c:v>
                </c:pt>
                <c:pt idx="1071">
                  <c:v>2.5141040769382599</c:v>
                </c:pt>
                <c:pt idx="1072">
                  <c:v>2.5140291473362302</c:v>
                </c:pt>
                <c:pt idx="1073">
                  <c:v>2.5139542550391698</c:v>
                </c:pt>
                <c:pt idx="1074">
                  <c:v>2.5138794000192402</c:v>
                </c:pt>
                <c:pt idx="1075">
                  <c:v>2.5138045822485902</c:v>
                </c:pt>
                <c:pt idx="1076">
                  <c:v>2.5137298016994398</c:v>
                </c:pt>
                <c:pt idx="1077">
                  <c:v>2.5136550583440198</c:v>
                </c:pt>
                <c:pt idx="1078">
                  <c:v>2.5135803521545799</c:v>
                </c:pt>
                <c:pt idx="1079">
                  <c:v>2.5135056831034102</c:v>
                </c:pt>
                <c:pt idx="1080">
                  <c:v>2.5134310511628302</c:v>
                </c:pt>
                <c:pt idx="1081">
                  <c:v>2.51335645630517</c:v>
                </c:pt>
                <c:pt idx="1082">
                  <c:v>2.5132818985027998</c:v>
                </c:pt>
                <c:pt idx="1083">
                  <c:v>2.5132073777281301</c:v>
                </c:pt>
                <c:pt idx="1084">
                  <c:v>2.51313289395357</c:v>
                </c:pt>
                <c:pt idx="1085">
                  <c:v>2.51305844715157</c:v>
                </c:pt>
                <c:pt idx="1086">
                  <c:v>2.51298403729461</c:v>
                </c:pt>
                <c:pt idx="1087">
                  <c:v>2.5129096643551998</c:v>
                </c:pt>
                <c:pt idx="1088">
                  <c:v>2.5128353283058602</c:v>
                </c:pt>
                <c:pt idx="1089">
                  <c:v>2.51276102911917</c:v>
                </c:pt>
                <c:pt idx="1090">
                  <c:v>2.5126867667677</c:v>
                </c:pt>
                <c:pt idx="1091">
                  <c:v>2.5126125412240699</c:v>
                </c:pt>
                <c:pt idx="1092">
                  <c:v>2.5125383524609202</c:v>
                </c:pt>
                <c:pt idx="1093">
                  <c:v>2.5124642004509199</c:v>
                </c:pt>
                <c:pt idx="1094">
                  <c:v>2.51239008516677</c:v>
                </c:pt>
                <c:pt idx="1095">
                  <c:v>2.5123160065811798</c:v>
                </c:pt>
                <c:pt idx="1096">
                  <c:v>2.5122419646669099</c:v>
                </c:pt>
                <c:pt idx="1097">
                  <c:v>2.5121679593967299</c:v>
                </c:pt>
                <c:pt idx="1098">
                  <c:v>2.5120939907434501</c:v>
                </c:pt>
                <c:pt idx="1099">
                  <c:v>2.5120200586799002</c:v>
                </c:pt>
                <c:pt idx="1100">
                  <c:v>2.5119461631789299</c:v>
                </c:pt>
                <c:pt idx="1101">
                  <c:v>2.5118723042134299</c:v>
                </c:pt>
                <c:pt idx="1102">
                  <c:v>2.5117984817563102</c:v>
                </c:pt>
                <c:pt idx="1103">
                  <c:v>2.5117246957805102</c:v>
                </c:pt>
                <c:pt idx="1104">
                  <c:v>2.5116509462589902</c:v>
                </c:pt>
                <c:pt idx="1105">
                  <c:v>2.5115772331647399</c:v>
                </c:pt>
                <c:pt idx="1106">
                  <c:v>2.5115035564707799</c:v>
                </c:pt>
                <c:pt idx="1107">
                  <c:v>2.5114299161501501</c:v>
                </c:pt>
                <c:pt idx="1108">
                  <c:v>2.5113563121759301</c:v>
                </c:pt>
                <c:pt idx="1109">
                  <c:v>2.5112827445212198</c:v>
                </c:pt>
                <c:pt idx="1110">
                  <c:v>2.5112092131591299</c:v>
                </c:pt>
                <c:pt idx="1111">
                  <c:v>2.5111357180628202</c:v>
                </c:pt>
                <c:pt idx="1112">
                  <c:v>2.5110622592054601</c:v>
                </c:pt>
                <c:pt idx="1113">
                  <c:v>2.51098883656026</c:v>
                </c:pt>
                <c:pt idx="1114">
                  <c:v>2.51091545010045</c:v>
                </c:pt>
                <c:pt idx="1115">
                  <c:v>2.51084209979929</c:v>
                </c:pt>
                <c:pt idx="1116">
                  <c:v>2.51076878563005</c:v>
                </c:pt>
                <c:pt idx="1117">
                  <c:v>2.5106955075660502</c:v>
                </c:pt>
                <c:pt idx="1118">
                  <c:v>2.5106222655806198</c:v>
                </c:pt>
                <c:pt idx="1119">
                  <c:v>2.51054905964713</c:v>
                </c:pt>
                <c:pt idx="1120">
                  <c:v>2.5104758897389501</c:v>
                </c:pt>
                <c:pt idx="1121">
                  <c:v>2.5104027558295199</c:v>
                </c:pt>
                <c:pt idx="1122">
                  <c:v>2.51032965789225</c:v>
                </c:pt>
                <c:pt idx="1123">
                  <c:v>2.5102565959006302</c:v>
                </c:pt>
                <c:pt idx="1124">
                  <c:v>2.5101835698281398</c:v>
                </c:pt>
                <c:pt idx="1125">
                  <c:v>2.5101105796483001</c:v>
                </c:pt>
                <c:pt idx="1126">
                  <c:v>2.5100376253346601</c:v>
                </c:pt>
                <c:pt idx="1127">
                  <c:v>2.50996470686079</c:v>
                </c:pt>
                <c:pt idx="1128">
                  <c:v>2.5098918242002801</c:v>
                </c:pt>
                <c:pt idx="1129">
                  <c:v>2.5098189773267601</c:v>
                </c:pt>
                <c:pt idx="1130">
                  <c:v>2.50974616621387</c:v>
                </c:pt>
                <c:pt idx="1131">
                  <c:v>2.50967339083528</c:v>
                </c:pt>
                <c:pt idx="1132">
                  <c:v>2.50960065116471</c:v>
                </c:pt>
                <c:pt idx="1133">
                  <c:v>2.50952794717587</c:v>
                </c:pt>
                <c:pt idx="1134">
                  <c:v>2.50945527884251</c:v>
                </c:pt>
                <c:pt idx="1135">
                  <c:v>2.5093826461384099</c:v>
                </c:pt>
                <c:pt idx="1136">
                  <c:v>2.5093100490373801</c:v>
                </c:pt>
                <c:pt idx="1137">
                  <c:v>2.5092374875132402</c:v>
                </c:pt>
                <c:pt idx="1138">
                  <c:v>2.5091649615398599</c:v>
                </c:pt>
                <c:pt idx="1139">
                  <c:v>2.50909247109109</c:v>
                </c:pt>
                <c:pt idx="1140">
                  <c:v>2.5090200161408598</c:v>
                </c:pt>
                <c:pt idx="1141">
                  <c:v>2.5089475966630999</c:v>
                </c:pt>
                <c:pt idx="1142">
                  <c:v>2.5088752126317502</c:v>
                </c:pt>
                <c:pt idx="1143">
                  <c:v>2.5088028640208102</c:v>
                </c:pt>
                <c:pt idx="1144">
                  <c:v>2.5087305508042799</c:v>
                </c:pt>
                <c:pt idx="1145">
                  <c:v>2.5086582729561901</c:v>
                </c:pt>
                <c:pt idx="1146">
                  <c:v>2.5085860304506</c:v>
                </c:pt>
                <c:pt idx="1147">
                  <c:v>2.5085138232615898</c:v>
                </c:pt>
                <c:pt idx="1148">
                  <c:v>2.5084416513632801</c:v>
                </c:pt>
                <c:pt idx="1149">
                  <c:v>2.5083695147298002</c:v>
                </c:pt>
                <c:pt idx="1150">
                  <c:v>2.5082974133353</c:v>
                </c:pt>
                <c:pt idx="1151">
                  <c:v>2.5082253471539699</c:v>
                </c:pt>
                <c:pt idx="1152">
                  <c:v>2.5081533161600298</c:v>
                </c:pt>
                <c:pt idx="1153">
                  <c:v>2.5080813203277099</c:v>
                </c:pt>
                <c:pt idx="1154">
                  <c:v>2.5080093596312598</c:v>
                </c:pt>
                <c:pt idx="1155">
                  <c:v>2.5079374340449698</c:v>
                </c:pt>
                <c:pt idx="1156">
                  <c:v>2.50786554354316</c:v>
                </c:pt>
                <c:pt idx="1157">
                  <c:v>2.5077936881001501</c:v>
                </c:pt>
                <c:pt idx="1158">
                  <c:v>2.5077218676903201</c:v>
                </c:pt>
                <c:pt idx="1159">
                  <c:v>2.5076500822880399</c:v>
                </c:pt>
                <c:pt idx="1160">
                  <c:v>2.5075783318677298</c:v>
                </c:pt>
                <c:pt idx="1161">
                  <c:v>2.50750661640381</c:v>
                </c:pt>
                <c:pt idx="1162">
                  <c:v>2.5074349358707599</c:v>
                </c:pt>
                <c:pt idx="1163">
                  <c:v>2.50736329024306</c:v>
                </c:pt>
                <c:pt idx="1164">
                  <c:v>2.5072916794952098</c:v>
                </c:pt>
                <c:pt idx="1165">
                  <c:v>2.5072201036017501</c:v>
                </c:pt>
                <c:pt idx="1166">
                  <c:v>2.5071485625372398</c:v>
                </c:pt>
                <c:pt idx="1167">
                  <c:v>2.5070770562762701</c:v>
                </c:pt>
                <c:pt idx="1168">
                  <c:v>2.50700558479345</c:v>
                </c:pt>
                <c:pt idx="1169">
                  <c:v>2.5069341480634</c:v>
                </c:pt>
                <c:pt idx="1170">
                  <c:v>2.50686274606079</c:v>
                </c:pt>
                <c:pt idx="1171">
                  <c:v>2.50679137876031</c:v>
                </c:pt>
                <c:pt idx="1172">
                  <c:v>2.5067200461366501</c:v>
                </c:pt>
                <c:pt idx="1173">
                  <c:v>2.5066487481645501</c:v>
                </c:pt>
                <c:pt idx="1174">
                  <c:v>2.5065774848187599</c:v>
                </c:pt>
                <c:pt idx="1175">
                  <c:v>2.5065062560740801</c:v>
                </c:pt>
                <c:pt idx="1176">
                  <c:v>2.5064350619053002</c:v>
                </c:pt>
                <c:pt idx="1177">
                  <c:v>2.5063639022872599</c:v>
                </c:pt>
                <c:pt idx="1178">
                  <c:v>2.5062927771947998</c:v>
                </c:pt>
                <c:pt idx="1179">
                  <c:v>2.50622168660282</c:v>
                </c:pt>
                <c:pt idx="1180">
                  <c:v>2.5061506304862098</c:v>
                </c:pt>
                <c:pt idx="1181">
                  <c:v>2.5060796088198898</c:v>
                </c:pt>
                <c:pt idx="1182">
                  <c:v>2.5060086215788302</c:v>
                </c:pt>
                <c:pt idx="1183">
                  <c:v>2.5059376687379999</c:v>
                </c:pt>
                <c:pt idx="1184">
                  <c:v>2.5058667502723999</c:v>
                </c:pt>
                <c:pt idx="1185">
                  <c:v>2.5057958661570501</c:v>
                </c:pt>
                <c:pt idx="1186">
                  <c:v>2.5057250163670099</c:v>
                </c:pt>
                <c:pt idx="1187">
                  <c:v>2.5056542008773399</c:v>
                </c:pt>
                <c:pt idx="1188">
                  <c:v>2.5055834196631399</c:v>
                </c:pt>
                <c:pt idx="1189">
                  <c:v>2.5055126726995498</c:v>
                </c:pt>
                <c:pt idx="1190">
                  <c:v>2.5054419599616899</c:v>
                </c:pt>
                <c:pt idx="1191">
                  <c:v>2.5053712814247402</c:v>
                </c:pt>
                <c:pt idx="1192">
                  <c:v>2.5053006370638999</c:v>
                </c:pt>
                <c:pt idx="1193">
                  <c:v>2.5052300268543801</c:v>
                </c:pt>
                <c:pt idx="1194">
                  <c:v>2.5051594507714201</c:v>
                </c:pt>
                <c:pt idx="1195">
                  <c:v>2.5050889087902899</c:v>
                </c:pt>
                <c:pt idx="1196">
                  <c:v>2.5050184008862799</c:v>
                </c:pt>
                <c:pt idx="1197">
                  <c:v>2.5049479270347002</c:v>
                </c:pt>
                <c:pt idx="1198">
                  <c:v>2.5048774872108899</c:v>
                </c:pt>
                <c:pt idx="1199">
                  <c:v>2.5048070813902101</c:v>
                </c:pt>
                <c:pt idx="1200">
                  <c:v>2.5047367095480402</c:v>
                </c:pt>
                <c:pt idx="1201">
                  <c:v>2.5046663716597899</c:v>
                </c:pt>
                <c:pt idx="1202">
                  <c:v>2.5045960677008998</c:v>
                </c:pt>
                <c:pt idx="1203">
                  <c:v>2.5045257976468198</c:v>
                </c:pt>
                <c:pt idx="1204">
                  <c:v>2.5044555614730299</c:v>
                </c:pt>
                <c:pt idx="1205">
                  <c:v>2.5043853591550298</c:v>
                </c:pt>
                <c:pt idx="1206">
                  <c:v>2.5043151906683501</c:v>
                </c:pt>
                <c:pt idx="1207">
                  <c:v>2.5042450559885401</c:v>
                </c:pt>
                <c:pt idx="1208">
                  <c:v>2.5041749550911701</c:v>
                </c:pt>
                <c:pt idx="1209">
                  <c:v>2.5041048879518502</c:v>
                </c:pt>
                <c:pt idx="1210">
                  <c:v>2.5040348545461901</c:v>
                </c:pt>
                <c:pt idx="1211">
                  <c:v>2.5039648548498299</c:v>
                </c:pt>
                <c:pt idx="1212">
                  <c:v>2.5038948888384498</c:v>
                </c:pt>
                <c:pt idx="1213">
                  <c:v>2.5038249564877302</c:v>
                </c:pt>
                <c:pt idx="1214">
                  <c:v>2.5037550577733998</c:v>
                </c:pt>
                <c:pt idx="1215">
                  <c:v>2.5036851926711798</c:v>
                </c:pt>
                <c:pt idx="1216">
                  <c:v>2.5036153611568399</c:v>
                </c:pt>
                <c:pt idx="1217">
                  <c:v>2.5035455632061701</c:v>
                </c:pt>
                <c:pt idx="1218">
                  <c:v>2.5034757987949701</c:v>
                </c:pt>
                <c:pt idx="1219">
                  <c:v>2.5034060678990699</c:v>
                </c:pt>
                <c:pt idx="1220">
                  <c:v>2.5033363704943201</c:v>
                </c:pt>
                <c:pt idx="1221">
                  <c:v>2.5032667065566199</c:v>
                </c:pt>
                <c:pt idx="1222">
                  <c:v>2.5031970760618401</c:v>
                </c:pt>
                <c:pt idx="1223">
                  <c:v>2.5031274789859301</c:v>
                </c:pt>
                <c:pt idx="1224">
                  <c:v>2.5030579153048298</c:v>
                </c:pt>
                <c:pt idx="1225">
                  <c:v>2.5029883849945</c:v>
                </c:pt>
                <c:pt idx="1226">
                  <c:v>2.5029188880309299</c:v>
                </c:pt>
                <c:pt idx="1227">
                  <c:v>2.5028494243901598</c:v>
                </c:pt>
                <c:pt idx="1228">
                  <c:v>2.5027799940482098</c:v>
                </c:pt>
                <c:pt idx="1229">
                  <c:v>2.5027105969811401</c:v>
                </c:pt>
                <c:pt idx="1230">
                  <c:v>2.50264123316505</c:v>
                </c:pt>
                <c:pt idx="1231">
                  <c:v>2.5025719025760398</c:v>
                </c:pt>
                <c:pt idx="1232">
                  <c:v>2.5025026051902302</c:v>
                </c:pt>
                <c:pt idx="1233">
                  <c:v>2.50243334098379</c:v>
                </c:pt>
                <c:pt idx="1234">
                  <c:v>2.5023641099328899</c:v>
                </c:pt>
                <c:pt idx="1235">
                  <c:v>2.5022949120137299</c:v>
                </c:pt>
                <c:pt idx="1236">
                  <c:v>2.5022257472025302</c:v>
                </c:pt>
                <c:pt idx="1237">
                  <c:v>2.5021566154755299</c:v>
                </c:pt>
                <c:pt idx="1238">
                  <c:v>2.5020875168090102</c:v>
                </c:pt>
                <c:pt idx="1239">
                  <c:v>2.5020184511792598</c:v>
                </c:pt>
                <c:pt idx="1240">
                  <c:v>2.5019494185625799</c:v>
                </c:pt>
                <c:pt idx="1241">
                  <c:v>2.5018804189353099</c:v>
                </c:pt>
                <c:pt idx="1242">
                  <c:v>2.50181145227381</c:v>
                </c:pt>
                <c:pt idx="1243">
                  <c:v>2.5017425185544702</c:v>
                </c:pt>
                <c:pt idx="1244">
                  <c:v>2.5016736177536698</c:v>
                </c:pt>
                <c:pt idx="1245">
                  <c:v>2.5016047498478602</c:v>
                </c:pt>
                <c:pt idx="1246">
                  <c:v>2.5015359148134801</c:v>
                </c:pt>
                <c:pt idx="1247">
                  <c:v>2.5014671126269898</c:v>
                </c:pt>
                <c:pt idx="1248">
                  <c:v>2.5013983432649001</c:v>
                </c:pt>
                <c:pt idx="1249">
                  <c:v>2.5013296067037101</c:v>
                </c:pt>
                <c:pt idx="1250">
                  <c:v>2.5012609029199702</c:v>
                </c:pt>
                <c:pt idx="1251">
                  <c:v>2.50119223189024</c:v>
                </c:pt>
                <c:pt idx="1252">
                  <c:v>2.5011235935910898</c:v>
                </c:pt>
                <c:pt idx="1253">
                  <c:v>2.5010549879991402</c:v>
                </c:pt>
                <c:pt idx="1254">
                  <c:v>2.5009864150910102</c:v>
                </c:pt>
                <c:pt idx="1255">
                  <c:v>2.5009178748433598</c:v>
                </c:pt>
                <c:pt idx="1256">
                  <c:v>2.5008493672328398</c:v>
                </c:pt>
                <c:pt idx="1257">
                  <c:v>2.5007808922361598</c:v>
                </c:pt>
                <c:pt idx="1258">
                  <c:v>2.5007124498300399</c:v>
                </c:pt>
                <c:pt idx="1259">
                  <c:v>2.5006440399912</c:v>
                </c:pt>
                <c:pt idx="1260">
                  <c:v>2.50057566269642</c:v>
                </c:pt>
                <c:pt idx="1261">
                  <c:v>2.5005073179224802</c:v>
                </c:pt>
                <c:pt idx="1262">
                  <c:v>2.5004390056461698</c:v>
                </c:pt>
                <c:pt idx="1263">
                  <c:v>2.5003707258443302</c:v>
                </c:pt>
                <c:pt idx="1264">
                  <c:v>2.5003024784938002</c:v>
                </c:pt>
                <c:pt idx="1265">
                  <c:v>2.5002342635714698</c:v>
                </c:pt>
                <c:pt idx="1266">
                  <c:v>2.5001660810541999</c:v>
                </c:pt>
                <c:pt idx="1267">
                  <c:v>2.5000979309189399</c:v>
                </c:pt>
                <c:pt idx="1268">
                  <c:v>2.5000298131426</c:v>
                </c:pt>
                <c:pt idx="1269">
                  <c:v>2.49996172770215</c:v>
                </c:pt>
                <c:pt idx="1270">
                  <c:v>2.4998936745745701</c:v>
                </c:pt>
                <c:pt idx="1271">
                  <c:v>2.4998256537368699</c:v>
                </c:pt>
                <c:pt idx="1272">
                  <c:v>2.49975766516605</c:v>
                </c:pt>
                <c:pt idx="1273">
                  <c:v>2.4996897088391798</c:v>
                </c:pt>
                <c:pt idx="1274">
                  <c:v>2.49962178473332</c:v>
                </c:pt>
                <c:pt idx="1275">
                  <c:v>2.4995538928255598</c:v>
                </c:pt>
                <c:pt idx="1276">
                  <c:v>2.499486033093</c:v>
                </c:pt>
                <c:pt idx="1277">
                  <c:v>2.4994182055127898</c:v>
                </c:pt>
                <c:pt idx="1278">
                  <c:v>2.4993504100620698</c:v>
                </c:pt>
                <c:pt idx="1279">
                  <c:v>2.4992826467180298</c:v>
                </c:pt>
                <c:pt idx="1280">
                  <c:v>2.49921491545786</c:v>
                </c:pt>
                <c:pt idx="1281">
                  <c:v>2.49914721625878</c:v>
                </c:pt>
                <c:pt idx="1282">
                  <c:v>2.4990795490980302</c:v>
                </c:pt>
                <c:pt idx="1283">
                  <c:v>2.4990119139528701</c:v>
                </c:pt>
                <c:pt idx="1284">
                  <c:v>2.49894431080059</c:v>
                </c:pt>
                <c:pt idx="1285">
                  <c:v>2.4988767396184901</c:v>
                </c:pt>
                <c:pt idx="1286">
                  <c:v>2.4988092003839002</c:v>
                </c:pt>
                <c:pt idx="1287">
                  <c:v>2.4987416930741699</c:v>
                </c:pt>
                <c:pt idx="1288">
                  <c:v>2.4986742176666601</c:v>
                </c:pt>
                <c:pt idx="1289">
                  <c:v>2.4986067741387701</c:v>
                </c:pt>
                <c:pt idx="1290">
                  <c:v>2.4985393624679202</c:v>
                </c:pt>
                <c:pt idx="1291">
                  <c:v>2.4984719826315298</c:v>
                </c:pt>
                <c:pt idx="1292">
                  <c:v>2.4984046346070499</c:v>
                </c:pt>
                <c:pt idx="1293">
                  <c:v>2.4983373183719801</c:v>
                </c:pt>
                <c:pt idx="1294">
                  <c:v>2.4982700339037902</c:v>
                </c:pt>
                <c:pt idx="1295">
                  <c:v>2.4982027811800198</c:v>
                </c:pt>
                <c:pt idx="1296">
                  <c:v>2.49813556017821</c:v>
                </c:pt>
                <c:pt idx="1297">
                  <c:v>2.4980683708759002</c:v>
                </c:pt>
                <c:pt idx="1298">
                  <c:v>2.4980012132506899</c:v>
                </c:pt>
                <c:pt idx="1299">
                  <c:v>2.4979340872801901</c:v>
                </c:pt>
                <c:pt idx="1300">
                  <c:v>2.4978669929419999</c:v>
                </c:pt>
                <c:pt idx="1301">
                  <c:v>2.4977999302137901</c:v>
                </c:pt>
                <c:pt idx="1302">
                  <c:v>2.4977328990732102</c:v>
                </c:pt>
                <c:pt idx="1303">
                  <c:v>2.4976658994979601</c:v>
                </c:pt>
                <c:pt idx="1304">
                  <c:v>2.4975989314657401</c:v>
                </c:pt>
                <c:pt idx="1305">
                  <c:v>2.4975319949542798</c:v>
                </c:pt>
                <c:pt idx="1306">
                  <c:v>2.4974650899413402</c:v>
                </c:pt>
                <c:pt idx="1307">
                  <c:v>2.4973982164046902</c:v>
                </c:pt>
                <c:pt idx="1308">
                  <c:v>2.4973313743221102</c:v>
                </c:pt>
                <c:pt idx="1309">
                  <c:v>2.4972645636714201</c:v>
                </c:pt>
                <c:pt idx="1310">
                  <c:v>2.49719778443046</c:v>
                </c:pt>
                <c:pt idx="1311">
                  <c:v>2.49713103657708</c:v>
                </c:pt>
                <c:pt idx="1312">
                  <c:v>2.49706432008916</c:v>
                </c:pt>
                <c:pt idx="1313">
                  <c:v>2.4969976349445999</c:v>
                </c:pt>
                <c:pt idx="1314">
                  <c:v>2.4969309811213001</c:v>
                </c:pt>
                <c:pt idx="1315">
                  <c:v>2.4968643585972199</c:v>
                </c:pt>
                <c:pt idx="1316">
                  <c:v>2.4967977673503001</c:v>
                </c:pt>
                <c:pt idx="1317">
                  <c:v>2.4967312073585299</c:v>
                </c:pt>
                <c:pt idx="1318">
                  <c:v>2.49666467859991</c:v>
                </c:pt>
                <c:pt idx="1319">
                  <c:v>2.49659818105247</c:v>
                </c:pt>
                <c:pt idx="1320">
                  <c:v>2.4965317146942301</c:v>
                </c:pt>
                <c:pt idx="1321">
                  <c:v>2.49646527950327</c:v>
                </c:pt>
                <c:pt idx="1322">
                  <c:v>2.4963988754576598</c:v>
                </c:pt>
                <c:pt idx="1323">
                  <c:v>2.4963325025355201</c:v>
                </c:pt>
                <c:pt idx="1324">
                  <c:v>2.4962661607149599</c:v>
                </c:pt>
                <c:pt idx="1325">
                  <c:v>2.49619984997413</c:v>
                </c:pt>
                <c:pt idx="1326">
                  <c:v>2.4961335702911902</c:v>
                </c:pt>
                <c:pt idx="1327">
                  <c:v>2.4960673216443201</c:v>
                </c:pt>
                <c:pt idx="1328">
                  <c:v>2.49600110401175</c:v>
                </c:pt>
                <c:pt idx="1329">
                  <c:v>2.4959349173716801</c:v>
                </c:pt>
                <c:pt idx="1330">
                  <c:v>2.4958687617023698</c:v>
                </c:pt>
                <c:pt idx="1331">
                  <c:v>2.49580263698209</c:v>
                </c:pt>
                <c:pt idx="1332">
                  <c:v>2.4957365431891101</c:v>
                </c:pt>
                <c:pt idx="1333">
                  <c:v>2.49567048030175</c:v>
                </c:pt>
                <c:pt idx="1334">
                  <c:v>2.4956044482983399</c:v>
                </c:pt>
                <c:pt idx="1335">
                  <c:v>2.4955384471572302</c:v>
                </c:pt>
                <c:pt idx="1336">
                  <c:v>2.49547247685677</c:v>
                </c:pt>
                <c:pt idx="1337">
                  <c:v>2.49540653737537</c:v>
                </c:pt>
                <c:pt idx="1338">
                  <c:v>2.4953406286914199</c:v>
                </c:pt>
                <c:pt idx="1339">
                  <c:v>2.4952747507833699</c:v>
                </c:pt>
                <c:pt idx="1340">
                  <c:v>2.4952089036296501</c:v>
                </c:pt>
                <c:pt idx="1341">
                  <c:v>2.4951430872087301</c:v>
                </c:pt>
                <c:pt idx="1342">
                  <c:v>2.4950773014991201</c:v>
                </c:pt>
                <c:pt idx="1343">
                  <c:v>2.4950115464792999</c:v>
                </c:pt>
                <c:pt idx="1344">
                  <c:v>2.49494582212782</c:v>
                </c:pt>
                <c:pt idx="1345">
                  <c:v>2.49488012842323</c:v>
                </c:pt>
                <c:pt idx="1346">
                  <c:v>2.49481446534408</c:v>
                </c:pt>
                <c:pt idx="1347">
                  <c:v>2.49474883286898</c:v>
                </c:pt>
                <c:pt idx="1348">
                  <c:v>2.4946832309765301</c:v>
                </c:pt>
                <c:pt idx="1349">
                  <c:v>2.49461765964536</c:v>
                </c:pt>
                <c:pt idx="1350">
                  <c:v>2.49455211885412</c:v>
                </c:pt>
                <c:pt idx="1351">
                  <c:v>2.4944866085814801</c:v>
                </c:pt>
                <c:pt idx="1352">
                  <c:v>2.49442112880612</c:v>
                </c:pt>
                <c:pt idx="1353">
                  <c:v>2.4943556795067598</c:v>
                </c:pt>
                <c:pt idx="1354">
                  <c:v>2.4942902606621198</c:v>
                </c:pt>
                <c:pt idx="1355">
                  <c:v>2.4942248722509599</c:v>
                </c:pt>
                <c:pt idx="1356">
                  <c:v>2.4941595142520301</c:v>
                </c:pt>
                <c:pt idx="1357">
                  <c:v>2.4940941866441402</c:v>
                </c:pt>
                <c:pt idx="1358">
                  <c:v>2.49402888940608</c:v>
                </c:pt>
                <c:pt idx="1359">
                  <c:v>2.4939636225166799</c:v>
                </c:pt>
                <c:pt idx="1360">
                  <c:v>2.4938983859547901</c:v>
                </c:pt>
                <c:pt idx="1361">
                  <c:v>2.4938331796992799</c:v>
                </c:pt>
                <c:pt idx="1362">
                  <c:v>2.4937680037290302</c:v>
                </c:pt>
                <c:pt idx="1363">
                  <c:v>2.4937028580229499</c:v>
                </c:pt>
                <c:pt idx="1364">
                  <c:v>2.4936377425599598</c:v>
                </c:pt>
                <c:pt idx="1365">
                  <c:v>2.4935726573190098</c:v>
                </c:pt>
                <c:pt idx="1366">
                  <c:v>2.4935076022790699</c:v>
                </c:pt>
                <c:pt idx="1367">
                  <c:v>2.4934425774191098</c:v>
                </c:pt>
                <c:pt idx="1368">
                  <c:v>2.4933775827181401</c:v>
                </c:pt>
                <c:pt idx="1369">
                  <c:v>2.4933126181551799</c:v>
                </c:pt>
                <c:pt idx="1370">
                  <c:v>2.4932476837092801</c:v>
                </c:pt>
                <c:pt idx="1371">
                  <c:v>2.4931827793595001</c:v>
                </c:pt>
                <c:pt idx="1372">
                  <c:v>2.4931179050849099</c:v>
                </c:pt>
                <c:pt idx="1373">
                  <c:v>2.49305306086463</c:v>
                </c:pt>
                <c:pt idx="1374">
                  <c:v>2.49298824667776</c:v>
                </c:pt>
                <c:pt idx="1375">
                  <c:v>2.49292346250345</c:v>
                </c:pt>
                <c:pt idx="1376">
                  <c:v>2.49285870832087</c:v>
                </c:pt>
                <c:pt idx="1377">
                  <c:v>2.49279398410917</c:v>
                </c:pt>
                <c:pt idx="1378">
                  <c:v>2.4927292898475701</c:v>
                </c:pt>
                <c:pt idx="1379">
                  <c:v>2.4926646255152698</c:v>
                </c:pt>
                <c:pt idx="1380">
                  <c:v>2.4925999910915202</c:v>
                </c:pt>
                <c:pt idx="1381">
                  <c:v>2.4925353865555699</c:v>
                </c:pt>
                <c:pt idx="1382">
                  <c:v>2.4924708118866898</c:v>
                </c:pt>
                <c:pt idx="1383">
                  <c:v>2.49240626706418</c:v>
                </c:pt>
                <c:pt idx="1384">
                  <c:v>2.4923417520673499</c:v>
                </c:pt>
                <c:pt idx="1385">
                  <c:v>2.49227726687552</c:v>
                </c:pt>
                <c:pt idx="1386">
                  <c:v>2.4922128114680602</c:v>
                </c:pt>
                <c:pt idx="1387">
                  <c:v>2.4921483858243301</c:v>
                </c:pt>
                <c:pt idx="1388">
                  <c:v>2.4920839899237102</c:v>
                </c:pt>
                <c:pt idx="1389">
                  <c:v>2.4920196237456298</c:v>
                </c:pt>
                <c:pt idx="1390">
                  <c:v>2.4919552872694899</c:v>
                </c:pt>
                <c:pt idx="1391">
                  <c:v>2.4918909804747602</c:v>
                </c:pt>
                <c:pt idx="1392">
                  <c:v>2.4918267033408901</c:v>
                </c:pt>
                <c:pt idx="1393">
                  <c:v>2.4917624558473599</c:v>
                </c:pt>
                <c:pt idx="1394">
                  <c:v>2.4916982379736901</c:v>
                </c:pt>
                <c:pt idx="1395">
                  <c:v>2.4916340496993801</c:v>
                </c:pt>
                <c:pt idx="1396">
                  <c:v>2.4915698910039898</c:v>
                </c:pt>
                <c:pt idx="1397">
                  <c:v>2.49150576186707</c:v>
                </c:pt>
                <c:pt idx="1398">
                  <c:v>2.4914416622681901</c:v>
                </c:pt>
                <c:pt idx="1399">
                  <c:v>2.4913775921869599</c:v>
                </c:pt>
                <c:pt idx="1400">
                  <c:v>2.4913135516030001</c:v>
                </c:pt>
                <c:pt idx="1401">
                  <c:v>2.4912495404959198</c:v>
                </c:pt>
                <c:pt idx="1402">
                  <c:v>2.4911855588453999</c:v>
                </c:pt>
                <c:pt idx="1403">
                  <c:v>2.4911216066310899</c:v>
                </c:pt>
                <c:pt idx="1404">
                  <c:v>2.4910576838326901</c:v>
                </c:pt>
                <c:pt idx="1405">
                  <c:v>2.4909937904299202</c:v>
                </c:pt>
                <c:pt idx="1406">
                  <c:v>2.4909299264024898</c:v>
                </c:pt>
                <c:pt idx="1407">
                  <c:v>2.4908660917301502</c:v>
                </c:pt>
                <c:pt idx="1408">
                  <c:v>2.49080228639267</c:v>
                </c:pt>
                <c:pt idx="1409">
                  <c:v>2.4907385103698401</c:v>
                </c:pt>
                <c:pt idx="1410">
                  <c:v>2.4906747636414499</c:v>
                </c:pt>
                <c:pt idx="1411">
                  <c:v>2.4906110461873201</c:v>
                </c:pt>
                <c:pt idx="1412">
                  <c:v>2.4905473579873001</c:v>
                </c:pt>
                <c:pt idx="1413">
                  <c:v>2.4904836990212398</c:v>
                </c:pt>
                <c:pt idx="1414">
                  <c:v>2.4904200692690202</c:v>
                </c:pt>
                <c:pt idx="1415">
                  <c:v>2.4903564687105302</c:v>
                </c:pt>
                <c:pt idx="1416">
                  <c:v>2.4902928973256899</c:v>
                </c:pt>
                <c:pt idx="1417">
                  <c:v>2.4902293550944301</c:v>
                </c:pt>
                <c:pt idx="1418">
                  <c:v>2.4901658419966899</c:v>
                </c:pt>
                <c:pt idx="1419">
                  <c:v>2.4901023580124502</c:v>
                </c:pt>
                <c:pt idx="1420">
                  <c:v>2.4900389031216998</c:v>
                </c:pt>
                <c:pt idx="1421">
                  <c:v>2.48997547730443</c:v>
                </c:pt>
                <c:pt idx="1422">
                  <c:v>2.4899120805406798</c:v>
                </c:pt>
                <c:pt idx="1423">
                  <c:v>2.4898487128104798</c:v>
                </c:pt>
                <c:pt idx="1424">
                  <c:v>2.48978537409389</c:v>
                </c:pt>
                <c:pt idx="1425">
                  <c:v>2.4897220643709899</c:v>
                </c:pt>
                <c:pt idx="1426">
                  <c:v>2.48965878362189</c:v>
                </c:pt>
                <c:pt idx="1427">
                  <c:v>2.48959553182668</c:v>
                </c:pt>
                <c:pt idx="1428">
                  <c:v>2.4895323089655199</c:v>
                </c:pt>
                <c:pt idx="1429">
                  <c:v>2.4894691150185402</c:v>
                </c:pt>
                <c:pt idx="1430">
                  <c:v>2.48940594996591</c:v>
                </c:pt>
                <c:pt idx="1431">
                  <c:v>2.4893428137878302</c:v>
                </c:pt>
                <c:pt idx="1432">
                  <c:v>2.4892797064645</c:v>
                </c:pt>
                <c:pt idx="1433">
                  <c:v>2.4892166279761399</c:v>
                </c:pt>
                <c:pt idx="1434">
                  <c:v>2.4891535783029899</c:v>
                </c:pt>
                <c:pt idx="1435">
                  <c:v>2.4890905574253201</c:v>
                </c:pt>
                <c:pt idx="1436">
                  <c:v>2.4890275653234002</c:v>
                </c:pt>
                <c:pt idx="1437">
                  <c:v>2.4889646019775298</c:v>
                </c:pt>
                <c:pt idx="1438">
                  <c:v>2.4889016673680202</c:v>
                </c:pt>
                <c:pt idx="1439">
                  <c:v>2.4888387614752001</c:v>
                </c:pt>
                <c:pt idx="1440">
                  <c:v>2.4887758842794199</c:v>
                </c:pt>
                <c:pt idx="1441">
                  <c:v>2.4887130357610601</c:v>
                </c:pt>
                <c:pt idx="1442">
                  <c:v>2.4886502159004902</c:v>
                </c:pt>
                <c:pt idx="1443">
                  <c:v>2.4885874246781099</c:v>
                </c:pt>
                <c:pt idx="1444">
                  <c:v>2.4885246620743602</c:v>
                </c:pt>
                <c:pt idx="1445">
                  <c:v>2.48846192806967</c:v>
                </c:pt>
                <c:pt idx="1446">
                  <c:v>2.4883992226444902</c:v>
                </c:pt>
                <c:pt idx="1447">
                  <c:v>2.4883365457792999</c:v>
                </c:pt>
                <c:pt idx="1448">
                  <c:v>2.4882738974545902</c:v>
                </c:pt>
                <c:pt idx="1449">
                  <c:v>2.4882112776508798</c:v>
                </c:pt>
                <c:pt idx="1450">
                  <c:v>2.4881486863486799</c:v>
                </c:pt>
                <c:pt idx="1451">
                  <c:v>2.4880861235285598</c:v>
                </c:pt>
                <c:pt idx="1452">
                  <c:v>2.48802358917106</c:v>
                </c:pt>
                <c:pt idx="1453">
                  <c:v>2.4879610832567698</c:v>
                </c:pt>
                <c:pt idx="1454">
                  <c:v>2.4878986057663002</c:v>
                </c:pt>
                <c:pt idx="1455">
                  <c:v>2.4878361566802498</c:v>
                </c:pt>
                <c:pt idx="1456">
                  <c:v>2.4877737359792498</c:v>
                </c:pt>
                <c:pt idx="1457">
                  <c:v>2.4877113436439702</c:v>
                </c:pt>
                <c:pt idx="1458">
                  <c:v>2.48764897965507</c:v>
                </c:pt>
                <c:pt idx="1459">
                  <c:v>2.4875866439932399</c:v>
                </c:pt>
                <c:pt idx="1460">
                  <c:v>2.4875243366391802</c:v>
                </c:pt>
                <c:pt idx="1461">
                  <c:v>2.4874620575736102</c:v>
                </c:pt>
                <c:pt idx="1462">
                  <c:v>2.4873998067772698</c:v>
                </c:pt>
                <c:pt idx="1463">
                  <c:v>2.48733758423093</c:v>
                </c:pt>
                <c:pt idx="1464">
                  <c:v>2.4872753899153399</c:v>
                </c:pt>
                <c:pt idx="1465">
                  <c:v>2.4872132238113198</c:v>
                </c:pt>
                <c:pt idx="1466">
                  <c:v>2.4871510858996499</c:v>
                </c:pt>
                <c:pt idx="1467">
                  <c:v>2.4870889761611701</c:v>
                </c:pt>
                <c:pt idx="1468">
                  <c:v>2.4870268945767302</c:v>
                </c:pt>
                <c:pt idx="1469">
                  <c:v>2.4869648411271901</c:v>
                </c:pt>
                <c:pt idx="1470">
                  <c:v>2.4869028157934201</c:v>
                </c:pt>
                <c:pt idx="1471">
                  <c:v>2.48684081855632</c:v>
                </c:pt>
                <c:pt idx="1472">
                  <c:v>2.4867788493968002</c:v>
                </c:pt>
                <c:pt idx="1473">
                  <c:v>2.4867169082957998</c:v>
                </c:pt>
                <c:pt idx="1474">
                  <c:v>2.4866549952342498</c:v>
                </c:pt>
                <c:pt idx="1475">
                  <c:v>2.48659311019314</c:v>
                </c:pt>
                <c:pt idx="1476">
                  <c:v>2.48653125315343</c:v>
                </c:pt>
                <c:pt idx="1477">
                  <c:v>2.4864694240961298</c:v>
                </c:pt>
                <c:pt idx="1478">
                  <c:v>2.48640762300225</c:v>
                </c:pt>
                <c:pt idx="1479">
                  <c:v>2.4863458498528401</c:v>
                </c:pt>
                <c:pt idx="1480">
                  <c:v>2.4862841046289299</c:v>
                </c:pt>
                <c:pt idx="1481">
                  <c:v>2.4862223873115998</c:v>
                </c:pt>
                <c:pt idx="1482">
                  <c:v>2.4861606978819299</c:v>
                </c:pt>
                <c:pt idx="1483">
                  <c:v>2.4860990363210198</c:v>
                </c:pt>
                <c:pt idx="1484">
                  <c:v>2.4860374026100001</c:v>
                </c:pt>
                <c:pt idx="1485">
                  <c:v>2.48597579673</c:v>
                </c:pt>
                <c:pt idx="1486">
                  <c:v>2.4859142186621801</c:v>
                </c:pt>
                <c:pt idx="1487">
                  <c:v>2.4858526683876998</c:v>
                </c:pt>
                <c:pt idx="1488">
                  <c:v>2.48579114588774</c:v>
                </c:pt>
                <c:pt idx="1489">
                  <c:v>2.4857296511435298</c:v>
                </c:pt>
                <c:pt idx="1490">
                  <c:v>2.4856681841362702</c:v>
                </c:pt>
                <c:pt idx="1491">
                  <c:v>2.4856067448472099</c:v>
                </c:pt>
                <c:pt idx="1492">
                  <c:v>2.4855453332575999</c:v>
                </c:pt>
                <c:pt idx="1493">
                  <c:v>2.4854839493487102</c:v>
                </c:pt>
                <c:pt idx="1494">
                  <c:v>2.4854225931018301</c:v>
                </c:pt>
                <c:pt idx="1495">
                  <c:v>2.4853612644982701</c:v>
                </c:pt>
                <c:pt idx="1496">
                  <c:v>2.48529996351935</c:v>
                </c:pt>
                <c:pt idx="1497">
                  <c:v>2.4852386901464101</c:v>
                </c:pt>
                <c:pt idx="1498">
                  <c:v>2.4851774443608101</c:v>
                </c:pt>
                <c:pt idx="1499">
                  <c:v>2.4851162261439201</c:v>
                </c:pt>
                <c:pt idx="1500">
                  <c:v>2.4850550354771199</c:v>
                </c:pt>
                <c:pt idx="1501">
                  <c:v>2.48496445502896</c:v>
                </c:pt>
                <c:pt idx="1502">
                  <c:v>2.4848738772796501</c:v>
                </c:pt>
                <c:pt idx="1503">
                  <c:v>2.4847833022290602</c:v>
                </c:pt>
                <c:pt idx="1504">
                  <c:v>2.4846927298770698</c:v>
                </c:pt>
                <c:pt idx="1505">
                  <c:v>2.48460216022356</c:v>
                </c:pt>
                <c:pt idx="1506">
                  <c:v>2.4845115932684099</c:v>
                </c:pt>
                <c:pt idx="1507">
                  <c:v>2.4844210290115001</c:v>
                </c:pt>
                <c:pt idx="1508">
                  <c:v>2.4843304674527098</c:v>
                </c:pt>
                <c:pt idx="1509">
                  <c:v>2.4842399085919098</c:v>
                </c:pt>
                <c:pt idx="1510">
                  <c:v>2.4841493524289899</c:v>
                </c:pt>
                <c:pt idx="1511">
                  <c:v>2.4840587989638299</c:v>
                </c:pt>
                <c:pt idx="1512">
                  <c:v>2.4839682481963101</c:v>
                </c:pt>
                <c:pt idx="1513">
                  <c:v>2.4838777001263002</c:v>
                </c:pt>
                <c:pt idx="1514">
                  <c:v>2.4837871547536898</c:v>
                </c:pt>
                <c:pt idx="1515">
                  <c:v>2.4836966120783499</c:v>
                </c:pt>
                <c:pt idx="1516">
                  <c:v>2.4836060721001698</c:v>
                </c:pt>
                <c:pt idx="1517">
                  <c:v>2.4835155348190199</c:v>
                </c:pt>
                <c:pt idx="1518">
                  <c:v>2.4834250002347802</c:v>
                </c:pt>
                <c:pt idx="1519">
                  <c:v>2.48333446834733</c:v>
                </c:pt>
                <c:pt idx="1520">
                  <c:v>2.4832439391565599</c:v>
                </c:pt>
                <c:pt idx="1521">
                  <c:v>2.48315341266234</c:v>
                </c:pt>
                <c:pt idx="1522">
                  <c:v>2.4830628888645498</c:v>
                </c:pt>
                <c:pt idx="1523">
                  <c:v>2.48297236776307</c:v>
                </c:pt>
                <c:pt idx="1524">
                  <c:v>2.4828818493577902</c:v>
                </c:pt>
                <c:pt idx="1525">
                  <c:v>2.4827913336485699</c:v>
                </c:pt>
                <c:pt idx="1526">
                  <c:v>2.4827008206353001</c:v>
                </c:pt>
                <c:pt idx="1527">
                  <c:v>2.4826103103178601</c:v>
                </c:pt>
                <c:pt idx="1528">
                  <c:v>2.4825198026961299</c:v>
                </c:pt>
                <c:pt idx="1529">
                  <c:v>2.48242929776998</c:v>
                </c:pt>
                <c:pt idx="1530">
                  <c:v>2.4823387955393099</c:v>
                </c:pt>
                <c:pt idx="1531">
                  <c:v>2.4822482960039798</c:v>
                </c:pt>
                <c:pt idx="1532">
                  <c:v>2.4821577991638799</c:v>
                </c:pt>
                <c:pt idx="1533">
                  <c:v>2.4820673050188802</c:v>
                </c:pt>
                <c:pt idx="1534">
                  <c:v>2.48197681356887</c:v>
                </c:pt>
                <c:pt idx="1535">
                  <c:v>2.4818863248137299</c:v>
                </c:pt>
                <c:pt idx="1536">
                  <c:v>2.4817958387533299</c:v>
                </c:pt>
                <c:pt idx="1537">
                  <c:v>2.4817053553875499</c:v>
                </c:pt>
                <c:pt idx="1538">
                  <c:v>2.4816148747162798</c:v>
                </c:pt>
                <c:pt idx="1539">
                  <c:v>2.4815243967393998</c:v>
                </c:pt>
                <c:pt idx="1540">
                  <c:v>2.4814339214567802</c:v>
                </c:pt>
                <c:pt idx="1541">
                  <c:v>2.4813434488683002</c:v>
                </c:pt>
                <c:pt idx="1542">
                  <c:v>2.48125297897385</c:v>
                </c:pt>
                <c:pt idx="1543">
                  <c:v>2.4811625117732898</c:v>
                </c:pt>
                <c:pt idx="1544">
                  <c:v>2.4810720472665202</c:v>
                </c:pt>
                <c:pt idx="1545">
                  <c:v>2.4809815854534198</c:v>
                </c:pt>
                <c:pt idx="1546">
                  <c:v>2.4808911263338498</c:v>
                </c:pt>
                <c:pt idx="1547">
                  <c:v>2.4808006699077101</c:v>
                </c:pt>
                <c:pt idx="1548">
                  <c:v>2.4807102161748702</c:v>
                </c:pt>
                <c:pt idx="1549">
                  <c:v>2.4806197651352</c:v>
                </c:pt>
                <c:pt idx="1550">
                  <c:v>2.4805293167886</c:v>
                </c:pt>
                <c:pt idx="1551">
                  <c:v>2.4804388711349401</c:v>
                </c:pt>
                <c:pt idx="1552">
                  <c:v>2.4803484281741</c:v>
                </c:pt>
                <c:pt idx="1553">
                  <c:v>2.4802579879059601</c:v>
                </c:pt>
                <c:pt idx="1554">
                  <c:v>2.4801675503304002</c:v>
                </c:pt>
                <c:pt idx="1555">
                  <c:v>2.4800771154472998</c:v>
                </c:pt>
                <c:pt idx="1556">
                  <c:v>2.47998668325654</c:v>
                </c:pt>
                <c:pt idx="1557">
                  <c:v>2.4798962537579898</c:v>
                </c:pt>
                <c:pt idx="1558">
                  <c:v>2.4798058269515502</c:v>
                </c:pt>
                <c:pt idx="1559">
                  <c:v>2.4797154028370798</c:v>
                </c:pt>
                <c:pt idx="1560">
                  <c:v>2.4796249814144802</c:v>
                </c:pt>
                <c:pt idx="1561">
                  <c:v>2.4795345626836101</c:v>
                </c:pt>
                <c:pt idx="1562">
                  <c:v>2.47944414664435</c:v>
                </c:pt>
                <c:pt idx="1563">
                  <c:v>2.4793537332966</c:v>
                </c:pt>
                <c:pt idx="1564">
                  <c:v>2.4792633226402199</c:v>
                </c:pt>
                <c:pt idx="1565">
                  <c:v>2.4791729146750998</c:v>
                </c:pt>
                <c:pt idx="1566">
                  <c:v>2.47908250940112</c:v>
                </c:pt>
                <c:pt idx="1567">
                  <c:v>2.47899210681816</c:v>
                </c:pt>
                <c:pt idx="1568">
                  <c:v>2.4789017069260901</c:v>
                </c:pt>
                <c:pt idx="1569">
                  <c:v>2.4788113097247999</c:v>
                </c:pt>
                <c:pt idx="1570">
                  <c:v>2.47872091521416</c:v>
                </c:pt>
                <c:pt idx="1571">
                  <c:v>2.4786305233940702</c:v>
                </c:pt>
                <c:pt idx="1572">
                  <c:v>2.47854013426439</c:v>
                </c:pt>
                <c:pt idx="1573">
                  <c:v>2.478449747825</c:v>
                </c:pt>
                <c:pt idx="1574">
                  <c:v>2.4783593640757902</c:v>
                </c:pt>
                <c:pt idx="1575">
                  <c:v>2.47826898301664</c:v>
                </c:pt>
                <c:pt idx="1576">
                  <c:v>2.4781786046474199</c:v>
                </c:pt>
                <c:pt idx="1577">
                  <c:v>2.4780882289680202</c:v>
                </c:pt>
                <c:pt idx="1578">
                  <c:v>2.4779978559783098</c:v>
                </c:pt>
                <c:pt idx="1579">
                  <c:v>2.47790748567818</c:v>
                </c:pt>
                <c:pt idx="1580">
                  <c:v>2.4778171180675099</c:v>
                </c:pt>
                <c:pt idx="1581">
                  <c:v>2.47772675314617</c:v>
                </c:pt>
                <c:pt idx="1582">
                  <c:v>2.47763639091405</c:v>
                </c:pt>
                <c:pt idx="1583">
                  <c:v>2.4775460313710198</c:v>
                </c:pt>
                <c:pt idx="1584">
                  <c:v>2.4774556745169698</c:v>
                </c:pt>
                <c:pt idx="1585">
                  <c:v>2.4773653203517698</c:v>
                </c:pt>
                <c:pt idx="1586">
                  <c:v>2.4772749688753102</c:v>
                </c:pt>
                <c:pt idx="1587">
                  <c:v>2.4771846200874599</c:v>
                </c:pt>
                <c:pt idx="1588">
                  <c:v>2.4770942739881101</c:v>
                </c:pt>
                <c:pt idx="1589">
                  <c:v>2.4770039305771401</c:v>
                </c:pt>
                <c:pt idx="1590">
                  <c:v>2.4769135898544201</c:v>
                </c:pt>
                <c:pt idx="1591">
                  <c:v>2.4768232518198401</c:v>
                </c:pt>
                <c:pt idx="1592">
                  <c:v>2.4767329164732699</c:v>
                </c:pt>
                <c:pt idx="1593">
                  <c:v>2.47664258381459</c:v>
                </c:pt>
                <c:pt idx="1594">
                  <c:v>2.4765522538437001</c:v>
                </c:pt>
                <c:pt idx="1595">
                  <c:v>2.4764619265604502</c:v>
                </c:pt>
                <c:pt idx="1596">
                  <c:v>2.4763716019647499</c:v>
                </c:pt>
                <c:pt idx="1597">
                  <c:v>2.47628128005646</c:v>
                </c:pt>
                <c:pt idx="1598">
                  <c:v>2.47619096083546</c:v>
                </c:pt>
                <c:pt idx="1599">
                  <c:v>2.4761006443016398</c:v>
                </c:pt>
                <c:pt idx="1600">
                  <c:v>2.4760103304548799</c:v>
                </c:pt>
                <c:pt idx="1601">
                  <c:v>2.4759200192950499</c:v>
                </c:pt>
                <c:pt idx="1602">
                  <c:v>2.47582971082204</c:v>
                </c:pt>
                <c:pt idx="1603">
                  <c:v>2.47573940503572</c:v>
                </c:pt>
                <c:pt idx="1604">
                  <c:v>2.4756491019359799</c:v>
                </c:pt>
                <c:pt idx="1605">
                  <c:v>2.4755588015227001</c:v>
                </c:pt>
                <c:pt idx="1606">
                  <c:v>2.47546850379576</c:v>
                </c:pt>
                <c:pt idx="1607">
                  <c:v>2.4753782087550298</c:v>
                </c:pt>
                <c:pt idx="1608">
                  <c:v>2.47528791640039</c:v>
                </c:pt>
                <c:pt idx="1609">
                  <c:v>2.4751976267317399</c:v>
                </c:pt>
                <c:pt idx="1610">
                  <c:v>2.47510733974894</c:v>
                </c:pt>
                <c:pt idx="1611">
                  <c:v>2.4750170554518802</c:v>
                </c:pt>
                <c:pt idx="1612">
                  <c:v>2.4749267738404299</c:v>
                </c:pt>
                <c:pt idx="1613">
                  <c:v>2.4748364949144901</c:v>
                </c:pt>
                <c:pt idx="1614">
                  <c:v>2.47474621867392</c:v>
                </c:pt>
                <c:pt idx="1615">
                  <c:v>2.4746559451186099</c:v>
                </c:pt>
                <c:pt idx="1616">
                  <c:v>2.4745656742484301</c:v>
                </c:pt>
                <c:pt idx="1617">
                  <c:v>2.4744754060632799</c:v>
                </c:pt>
                <c:pt idx="1618">
                  <c:v>2.4743851405630202</c:v>
                </c:pt>
                <c:pt idx="1619">
                  <c:v>2.47429487774754</c:v>
                </c:pt>
                <c:pt idx="1620">
                  <c:v>2.4742046176167301</c:v>
                </c:pt>
                <c:pt idx="1621">
                  <c:v>2.4741143601704501</c:v>
                </c:pt>
                <c:pt idx="1622">
                  <c:v>2.4740241054085899</c:v>
                </c:pt>
                <c:pt idx="1623">
                  <c:v>2.47393385333103</c:v>
                </c:pt>
                <c:pt idx="1624">
                  <c:v>2.4738436039376501</c:v>
                </c:pt>
                <c:pt idx="1625">
                  <c:v>2.4737533572283299</c:v>
                </c:pt>
                <c:pt idx="1626">
                  <c:v>2.4736631132029498</c:v>
                </c:pt>
                <c:pt idx="1627">
                  <c:v>2.4735728718613901</c:v>
                </c:pt>
                <c:pt idx="1628">
                  <c:v>2.4734826332035298</c:v>
                </c:pt>
                <c:pt idx="1629">
                  <c:v>2.47339239722925</c:v>
                </c:pt>
                <c:pt idx="1630">
                  <c:v>2.47330216393844</c:v>
                </c:pt>
                <c:pt idx="1631">
                  <c:v>2.4732119333309601</c:v>
                </c:pt>
                <c:pt idx="1632">
                  <c:v>2.4731217054067098</c:v>
                </c:pt>
                <c:pt idx="1633">
                  <c:v>2.47303148016556</c:v>
                </c:pt>
                <c:pt idx="1634">
                  <c:v>2.4729412576073999</c:v>
                </c:pt>
                <c:pt idx="1635">
                  <c:v>2.4728510377320898</c:v>
                </c:pt>
                <c:pt idx="1636">
                  <c:v>2.4727608205395302</c:v>
                </c:pt>
                <c:pt idx="1637">
                  <c:v>2.4726706060296002</c:v>
                </c:pt>
                <c:pt idx="1638">
                  <c:v>2.4725803942021698</c:v>
                </c:pt>
                <c:pt idx="1639">
                  <c:v>2.4724901850571199</c:v>
                </c:pt>
                <c:pt idx="1640">
                  <c:v>2.47239997859434</c:v>
                </c:pt>
                <c:pt idx="1641">
                  <c:v>2.4723097748137</c:v>
                </c:pt>
                <c:pt idx="1642">
                  <c:v>2.47221957371509</c:v>
                </c:pt>
                <c:pt idx="1643">
                  <c:v>2.4721293752983802</c:v>
                </c:pt>
                <c:pt idx="1644">
                  <c:v>2.4720391795634602</c:v>
                </c:pt>
                <c:pt idx="1645">
                  <c:v>2.4719489865102098</c:v>
                </c:pt>
                <c:pt idx="1646">
                  <c:v>2.4718587961385099</c:v>
                </c:pt>
                <c:pt idx="1647">
                  <c:v>2.47176860844823</c:v>
                </c:pt>
                <c:pt idx="1648">
                  <c:v>2.4716784234392599</c:v>
                </c:pt>
                <c:pt idx="1649">
                  <c:v>2.4715882411114798</c:v>
                </c:pt>
                <c:pt idx="1650">
                  <c:v>2.4714980614647701</c:v>
                </c:pt>
                <c:pt idx="1651">
                  <c:v>2.471407884499</c:v>
                </c:pt>
                <c:pt idx="1652">
                  <c:v>2.4713177102140702</c:v>
                </c:pt>
                <c:pt idx="1653">
                  <c:v>2.4712275386098499</c:v>
                </c:pt>
                <c:pt idx="1654">
                  <c:v>2.47113736968622</c:v>
                </c:pt>
                <c:pt idx="1655">
                  <c:v>2.4710472034430602</c:v>
                </c:pt>
                <c:pt idx="1656">
                  <c:v>2.4709570398802501</c:v>
                </c:pt>
                <c:pt idx="1657">
                  <c:v>2.4708668789976702</c:v>
                </c:pt>
                <c:pt idx="1658">
                  <c:v>2.47077672079521</c:v>
                </c:pt>
                <c:pt idx="1659">
                  <c:v>2.4706865652727301</c:v>
                </c:pt>
                <c:pt idx="1660">
                  <c:v>2.4705964124301398</c:v>
                </c:pt>
                <c:pt idx="1661">
                  <c:v>2.47050626226729</c:v>
                </c:pt>
                <c:pt idx="1662">
                  <c:v>2.4704161147840802</c:v>
                </c:pt>
                <c:pt idx="1663">
                  <c:v>2.4703259699803901</c:v>
                </c:pt>
                <c:pt idx="1664">
                  <c:v>2.4702358278560901</c:v>
                </c:pt>
                <c:pt idx="1665">
                  <c:v>2.47014568841107</c:v>
                </c:pt>
                <c:pt idx="1666">
                  <c:v>2.4700555516452098</c:v>
                </c:pt>
                <c:pt idx="1667">
                  <c:v>2.4699654175583801</c:v>
                </c:pt>
                <c:pt idx="1668">
                  <c:v>2.46987528615047</c:v>
                </c:pt>
                <c:pt idx="1669">
                  <c:v>2.4697851574213598</c:v>
                </c:pt>
                <c:pt idx="1670">
                  <c:v>2.46969503137093</c:v>
                </c:pt>
                <c:pt idx="1671">
                  <c:v>2.4696049079990501</c:v>
                </c:pt>
                <c:pt idx="1672">
                  <c:v>2.46951478730562</c:v>
                </c:pt>
                <c:pt idx="1673">
                  <c:v>2.4694246692905102</c:v>
                </c:pt>
                <c:pt idx="1674">
                  <c:v>2.4693345539535998</c:v>
                </c:pt>
                <c:pt idx="1675">
                  <c:v>2.4692444412947698</c:v>
                </c:pt>
                <c:pt idx="1676">
                  <c:v>2.4691543313139102</c:v>
                </c:pt>
                <c:pt idx="1677">
                  <c:v>2.4690642240108902</c:v>
                </c:pt>
                <c:pt idx="1678">
                  <c:v>2.4689741193855901</c:v>
                </c:pt>
                <c:pt idx="1679">
                  <c:v>2.4688840174378899</c:v>
                </c:pt>
                <c:pt idx="1680">
                  <c:v>2.4687939181676901</c:v>
                </c:pt>
                <c:pt idx="1681">
                  <c:v>2.46870382157485</c:v>
                </c:pt>
                <c:pt idx="1682">
                  <c:v>2.4686137276592501</c:v>
                </c:pt>
                <c:pt idx="1683">
                  <c:v>2.4685236364207799</c:v>
                </c:pt>
                <c:pt idx="1684">
                  <c:v>2.4684335478593198</c:v>
                </c:pt>
                <c:pt idx="1685">
                  <c:v>2.46834346197475</c:v>
                </c:pt>
                <c:pt idx="1686">
                  <c:v>2.4682533787669501</c:v>
                </c:pt>
                <c:pt idx="1687">
                  <c:v>2.4681632982357899</c:v>
                </c:pt>
                <c:pt idx="1688">
                  <c:v>2.4680732203811702</c:v>
                </c:pt>
                <c:pt idx="1689">
                  <c:v>2.4679831452029601</c:v>
                </c:pt>
                <c:pt idx="1690">
                  <c:v>2.46789307270104</c:v>
                </c:pt>
                <c:pt idx="1691">
                  <c:v>2.4678030028753</c:v>
                </c:pt>
                <c:pt idx="1692">
                  <c:v>2.4677129357255998</c:v>
                </c:pt>
                <c:pt idx="1693">
                  <c:v>2.4676228712518502</c:v>
                </c:pt>
                <c:pt idx="1694">
                  <c:v>2.4675328094539002</c:v>
                </c:pt>
                <c:pt idx="1695">
                  <c:v>2.4674427503316601</c:v>
                </c:pt>
                <c:pt idx="1696">
                  <c:v>2.4673526938849899</c:v>
                </c:pt>
                <c:pt idx="1697">
                  <c:v>2.4672626401137698</c:v>
                </c:pt>
                <c:pt idx="1698">
                  <c:v>2.4671725890178999</c:v>
                </c:pt>
                <c:pt idx="1699">
                  <c:v>2.4670825405972399</c:v>
                </c:pt>
                <c:pt idx="1700">
                  <c:v>2.4669924948516901</c:v>
                </c:pt>
                <c:pt idx="1701">
                  <c:v>2.46690245178111</c:v>
                </c:pt>
                <c:pt idx="1702">
                  <c:v>2.4668124113854</c:v>
                </c:pt>
                <c:pt idx="1703">
                  <c:v>2.4667223736644202</c:v>
                </c:pt>
                <c:pt idx="1704">
                  <c:v>2.4666323386180702</c:v>
                </c:pt>
                <c:pt idx="1705">
                  <c:v>2.4665423062462302</c:v>
                </c:pt>
                <c:pt idx="1706">
                  <c:v>2.46645227654877</c:v>
                </c:pt>
                <c:pt idx="1707">
                  <c:v>2.4663622495255701</c:v>
                </c:pt>
                <c:pt idx="1708">
                  <c:v>2.4662722251765201</c:v>
                </c:pt>
                <c:pt idx="1709">
                  <c:v>2.4661822035015</c:v>
                </c:pt>
                <c:pt idx="1710">
                  <c:v>2.46609218450038</c:v>
                </c:pt>
                <c:pt idx="1711">
                  <c:v>2.4660021681730599</c:v>
                </c:pt>
                <c:pt idx="1712">
                  <c:v>2.4659121545193998</c:v>
                </c:pt>
                <c:pt idx="1713">
                  <c:v>2.4658221435393002</c:v>
                </c:pt>
                <c:pt idx="1714">
                  <c:v>2.4657321352326198</c:v>
                </c:pt>
                <c:pt idx="1715">
                  <c:v>2.4656421295992601</c:v>
                </c:pt>
                <c:pt idx="1716">
                  <c:v>2.4655521266390901</c:v>
                </c:pt>
                <c:pt idx="1717">
                  <c:v>2.465462126352</c:v>
                </c:pt>
                <c:pt idx="1718">
                  <c:v>2.4653721287378598</c:v>
                </c:pt>
                <c:pt idx="1719">
                  <c:v>2.4652821337965598</c:v>
                </c:pt>
                <c:pt idx="1720">
                  <c:v>2.4651921415279698</c:v>
                </c:pt>
                <c:pt idx="1721">
                  <c:v>2.4651021519319798</c:v>
                </c:pt>
                <c:pt idx="1722">
                  <c:v>2.4650121650084702</c:v>
                </c:pt>
                <c:pt idx="1723">
                  <c:v>2.4649221807573198</c:v>
                </c:pt>
                <c:pt idx="1724">
                  <c:v>2.4648321991784199</c:v>
                </c:pt>
                <c:pt idx="1725">
                  <c:v>2.46474222027163</c:v>
                </c:pt>
                <c:pt idx="1726">
                  <c:v>2.4646522440368401</c:v>
                </c:pt>
                <c:pt idx="1727">
                  <c:v>2.4645622704739401</c:v>
                </c:pt>
                <c:pt idx="1728">
                  <c:v>2.4644722995828099</c:v>
                </c:pt>
                <c:pt idx="1729">
                  <c:v>2.46438233136332</c:v>
                </c:pt>
                <c:pt idx="1730">
                  <c:v>2.4642923658153499</c:v>
                </c:pt>
                <c:pt idx="1731">
                  <c:v>2.4642024029387999</c:v>
                </c:pt>
                <c:pt idx="1732">
                  <c:v>2.4641124427335299</c:v>
                </c:pt>
                <c:pt idx="1733">
                  <c:v>2.4640224851994299</c:v>
                </c:pt>
                <c:pt idx="1734">
                  <c:v>2.4639325303363799</c:v>
                </c:pt>
                <c:pt idx="1735">
                  <c:v>2.4638425781442699</c:v>
                </c:pt>
                <c:pt idx="1736">
                  <c:v>2.4637526286229701</c:v>
                </c:pt>
                <c:pt idx="1737">
                  <c:v>2.4636626817723601</c:v>
                </c:pt>
                <c:pt idx="1738">
                  <c:v>2.4635727375923202</c:v>
                </c:pt>
                <c:pt idx="1739">
                  <c:v>2.4634827960827499</c:v>
                </c:pt>
                <c:pt idx="1740">
                  <c:v>2.4633928572435102</c:v>
                </c:pt>
                <c:pt idx="1741">
                  <c:v>2.4633029210744799</c:v>
                </c:pt>
                <c:pt idx="1742">
                  <c:v>2.46321298757556</c:v>
                </c:pt>
                <c:pt idx="1743">
                  <c:v>2.4631230567466198</c:v>
                </c:pt>
                <c:pt idx="1744">
                  <c:v>2.46303312858754</c:v>
                </c:pt>
                <c:pt idx="1745">
                  <c:v>2.4629432030982001</c:v>
                </c:pt>
                <c:pt idx="1746">
                  <c:v>2.4628532802784799</c:v>
                </c:pt>
                <c:pt idx="1747">
                  <c:v>2.4627633601282701</c:v>
                </c:pt>
                <c:pt idx="1748">
                  <c:v>2.4626734426474499</c:v>
                </c:pt>
                <c:pt idx="1749">
                  <c:v>2.4625835278358901</c:v>
                </c:pt>
                <c:pt idx="1750">
                  <c:v>2.46249361569348</c:v>
                </c:pt>
                <c:pt idx="1751">
                  <c:v>2.4624037062200999</c:v>
                </c:pt>
                <c:pt idx="1752">
                  <c:v>2.4623137994156301</c:v>
                </c:pt>
                <c:pt idx="1753">
                  <c:v>2.46222389527995</c:v>
                </c:pt>
                <c:pt idx="1754">
                  <c:v>2.4621339938129498</c:v>
                </c:pt>
                <c:pt idx="1755">
                  <c:v>2.4620440950144999</c:v>
                </c:pt>
                <c:pt idx="1756">
                  <c:v>2.46195419888448</c:v>
                </c:pt>
                <c:pt idx="1757">
                  <c:v>2.4618643054227798</c:v>
                </c:pt>
                <c:pt idx="1758">
                  <c:v>2.4617744146292799</c:v>
                </c:pt>
                <c:pt idx="1759">
                  <c:v>2.46168452650386</c:v>
                </c:pt>
                <c:pt idx="1760">
                  <c:v>2.46159464104639</c:v>
                </c:pt>
                <c:pt idx="1761">
                  <c:v>2.46150475825677</c:v>
                </c:pt>
                <c:pt idx="1762">
                  <c:v>2.4614148781348701</c:v>
                </c:pt>
                <c:pt idx="1763">
                  <c:v>2.4613250006805698</c:v>
                </c:pt>
                <c:pt idx="1764">
                  <c:v>2.4612351258937601</c:v>
                </c:pt>
                <c:pt idx="1765">
                  <c:v>2.4611452537743199</c:v>
                </c:pt>
                <c:pt idx="1766">
                  <c:v>2.4610553843221199</c:v>
                </c:pt>
                <c:pt idx="1767">
                  <c:v>2.46096551753705</c:v>
                </c:pt>
                <c:pt idx="1768">
                  <c:v>2.4608756534189902</c:v>
                </c:pt>
                <c:pt idx="1769">
                  <c:v>2.46078579196783</c:v>
                </c:pt>
                <c:pt idx="1770">
                  <c:v>2.4606959331834299</c:v>
                </c:pt>
                <c:pt idx="1771">
                  <c:v>2.4606060770656901</c:v>
                </c:pt>
                <c:pt idx="1772">
                  <c:v>2.46051622361448</c:v>
                </c:pt>
                <c:pt idx="1773">
                  <c:v>2.4604263728296898</c:v>
                </c:pt>
                <c:pt idx="1774">
                  <c:v>2.4603365247112001</c:v>
                </c:pt>
                <c:pt idx="1775">
                  <c:v>2.4602466792588902</c:v>
                </c:pt>
                <c:pt idx="1776">
                  <c:v>2.4601568364726401</c:v>
                </c:pt>
                <c:pt idx="1777">
                  <c:v>2.4600669963523298</c:v>
                </c:pt>
                <c:pt idx="1778">
                  <c:v>2.4599771588978401</c:v>
                </c:pt>
                <c:pt idx="1779">
                  <c:v>2.45988732410905</c:v>
                </c:pt>
                <c:pt idx="1780">
                  <c:v>2.4597974919858601</c:v>
                </c:pt>
                <c:pt idx="1781">
                  <c:v>2.45970766252813</c:v>
                </c:pt>
                <c:pt idx="1782">
                  <c:v>2.4596178357357399</c:v>
                </c:pt>
                <c:pt idx="1783">
                  <c:v>2.4595280116085898</c:v>
                </c:pt>
                <c:pt idx="1784">
                  <c:v>2.4594381901465501</c:v>
                </c:pt>
                <c:pt idx="1785">
                  <c:v>2.4593483713494999</c:v>
                </c:pt>
                <c:pt idx="1786">
                  <c:v>2.4592585552173301</c:v>
                </c:pt>
                <c:pt idx="1787">
                  <c:v>2.45916874174991</c:v>
                </c:pt>
                <c:pt idx="1788">
                  <c:v>2.4590789309471299</c:v>
                </c:pt>
                <c:pt idx="1789">
                  <c:v>2.4589891228088598</c:v>
                </c:pt>
                <c:pt idx="1790">
                  <c:v>2.4588993173349998</c:v>
                </c:pt>
                <c:pt idx="1791">
                  <c:v>2.4588095145254099</c:v>
                </c:pt>
                <c:pt idx="1792">
                  <c:v>2.4587197143799902</c:v>
                </c:pt>
                <c:pt idx="1793">
                  <c:v>2.4586299168986199</c:v>
                </c:pt>
                <c:pt idx="1794">
                  <c:v>2.4585401220811698</c:v>
                </c:pt>
                <c:pt idx="1795">
                  <c:v>2.45845032992752</c:v>
                </c:pt>
                <c:pt idx="1796">
                  <c:v>2.4583605404375701</c:v>
                </c:pt>
                <c:pt idx="1797">
                  <c:v>2.4582707536111799</c:v>
                </c:pt>
                <c:pt idx="1798">
                  <c:v>2.4581809694482502</c:v>
                </c:pt>
                <c:pt idx="1799">
                  <c:v>2.4580911879486398</c:v>
                </c:pt>
                <c:pt idx="1800">
                  <c:v>2.4580014091122599</c:v>
                </c:pt>
                <c:pt idx="1801">
                  <c:v>2.4579116329389601</c:v>
                </c:pt>
                <c:pt idx="1802">
                  <c:v>2.4578218594286501</c:v>
                </c:pt>
                <c:pt idx="1803">
                  <c:v>2.45773208858119</c:v>
                </c:pt>
                <c:pt idx="1804">
                  <c:v>2.4576423203964799</c:v>
                </c:pt>
                <c:pt idx="1805">
                  <c:v>2.4575525548743902</c:v>
                </c:pt>
                <c:pt idx="1806">
                  <c:v>2.4574627920148</c:v>
                </c:pt>
                <c:pt idx="1807">
                  <c:v>2.4573730318175899</c:v>
                </c:pt>
                <c:pt idx="1808">
                  <c:v>2.4572832742826498</c:v>
                </c:pt>
                <c:pt idx="1809">
                  <c:v>2.4571935194098602</c:v>
                </c:pt>
                <c:pt idx="1810">
                  <c:v>2.4571037671990998</c:v>
                </c:pt>
                <c:pt idx="1811">
                  <c:v>2.4570140176502502</c:v>
                </c:pt>
                <c:pt idx="1812">
                  <c:v>2.45692427076319</c:v>
                </c:pt>
                <c:pt idx="1813">
                  <c:v>2.45683452653781</c:v>
                </c:pt>
                <c:pt idx="1814">
                  <c:v>2.4567447849739898</c:v>
                </c:pt>
                <c:pt idx="1815">
                  <c:v>2.4566550460715999</c:v>
                </c:pt>
                <c:pt idx="1816">
                  <c:v>2.45656530983053</c:v>
                </c:pt>
                <c:pt idx="1817">
                  <c:v>2.4564755762506598</c:v>
                </c:pt>
                <c:pt idx="1818">
                  <c:v>2.4563858453318699</c:v>
                </c:pt>
                <c:pt idx="1819">
                  <c:v>2.45629611707405</c:v>
                </c:pt>
                <c:pt idx="1820">
                  <c:v>2.4562063914770702</c:v>
                </c:pt>
                <c:pt idx="1821">
                  <c:v>2.4561166685408198</c:v>
                </c:pt>
                <c:pt idx="1822">
                  <c:v>2.4560269482651802</c:v>
                </c:pt>
                <c:pt idx="1823">
                  <c:v>2.45593723065004</c:v>
                </c:pt>
                <c:pt idx="1824">
                  <c:v>2.4558475156952602</c:v>
                </c:pt>
                <c:pt idx="1825">
                  <c:v>2.4557578034007301</c:v>
                </c:pt>
                <c:pt idx="1826">
                  <c:v>2.45566809376635</c:v>
                </c:pt>
                <c:pt idx="1827">
                  <c:v>2.4555783867919798</c:v>
                </c:pt>
                <c:pt idx="1828">
                  <c:v>2.45548868247751</c:v>
                </c:pt>
                <c:pt idx="1829">
                  <c:v>2.4553989808228098</c:v>
                </c:pt>
                <c:pt idx="1830">
                  <c:v>2.4553092818277902</c:v>
                </c:pt>
                <c:pt idx="1831">
                  <c:v>2.4552195854923</c:v>
                </c:pt>
                <c:pt idx="1832">
                  <c:v>2.4551298918162399</c:v>
                </c:pt>
                <c:pt idx="1833">
                  <c:v>2.4550402007994898</c:v>
                </c:pt>
                <c:pt idx="1834">
                  <c:v>2.45495051244193</c:v>
                </c:pt>
                <c:pt idx="1835">
                  <c:v>2.45486082674344</c:v>
                </c:pt>
                <c:pt idx="1836">
                  <c:v>2.4547711437038999</c:v>
                </c:pt>
                <c:pt idx="1837">
                  <c:v>2.4546814633232001</c:v>
                </c:pt>
                <c:pt idx="1838">
                  <c:v>2.4545917856012198</c:v>
                </c:pt>
                <c:pt idx="1839">
                  <c:v>2.4545021105378302</c:v>
                </c:pt>
                <c:pt idx="1840">
                  <c:v>2.4544124381329202</c:v>
                </c:pt>
                <c:pt idx="1841">
                  <c:v>2.45432276838637</c:v>
                </c:pt>
                <c:pt idx="1842">
                  <c:v>2.4542331012980698</c:v>
                </c:pt>
                <c:pt idx="1843">
                  <c:v>2.45414343686789</c:v>
                </c:pt>
                <c:pt idx="1844">
                  <c:v>2.4540537750957201</c:v>
                </c:pt>
                <c:pt idx="1845">
                  <c:v>2.45396411598144</c:v>
                </c:pt>
                <c:pt idx="1846">
                  <c:v>2.45387445952493</c:v>
                </c:pt>
                <c:pt idx="1847">
                  <c:v>2.4537848057260701</c:v>
                </c:pt>
                <c:pt idx="1848">
                  <c:v>2.4536951545847399</c:v>
                </c:pt>
                <c:pt idx="1849">
                  <c:v>2.4536055061008302</c:v>
                </c:pt>
                <c:pt idx="1850">
                  <c:v>2.4535158602742202</c:v>
                </c:pt>
                <c:pt idx="1851">
                  <c:v>2.45342621710479</c:v>
                </c:pt>
                <c:pt idx="1852">
                  <c:v>2.4533365765924202</c:v>
                </c:pt>
                <c:pt idx="1853">
                  <c:v>2.4532469387370002</c:v>
                </c:pt>
                <c:pt idx="1854">
                  <c:v>2.4531573035383998</c:v>
                </c:pt>
                <c:pt idx="1855">
                  <c:v>2.4530676709965098</c:v>
                </c:pt>
                <c:pt idx="1856">
                  <c:v>2.4529780411112001</c:v>
                </c:pt>
                <c:pt idx="1857">
                  <c:v>2.4528884138823699</c:v>
                </c:pt>
                <c:pt idx="1858">
                  <c:v>2.4527987893098899</c:v>
                </c:pt>
                <c:pt idx="1859">
                  <c:v>2.4527091673936501</c:v>
                </c:pt>
                <c:pt idx="1860">
                  <c:v>2.4526195481335198</c:v>
                </c:pt>
                <c:pt idx="1861">
                  <c:v>2.4525299315293898</c:v>
                </c:pt>
                <c:pt idx="1862">
                  <c:v>2.4524403175811398</c:v>
                </c:pt>
                <c:pt idx="1863">
                  <c:v>2.45235070628866</c:v>
                </c:pt>
                <c:pt idx="1864">
                  <c:v>2.45226109765182</c:v>
                </c:pt>
                <c:pt idx="1865">
                  <c:v>2.4521714916705002</c:v>
                </c:pt>
                <c:pt idx="1866">
                  <c:v>2.4520818883445998</c:v>
                </c:pt>
                <c:pt idx="1867">
                  <c:v>2.4519922876739799</c:v>
                </c:pt>
                <c:pt idx="1868">
                  <c:v>2.4519026896585401</c:v>
                </c:pt>
                <c:pt idx="1869">
                  <c:v>2.4518130942981502</c:v>
                </c:pt>
                <c:pt idx="1870">
                  <c:v>2.4517235015927001</c:v>
                </c:pt>
                <c:pt idx="1871">
                  <c:v>2.45163391154207</c:v>
                </c:pt>
                <c:pt idx="1872">
                  <c:v>2.4515443241461399</c:v>
                </c:pt>
                <c:pt idx="1873">
                  <c:v>2.4514547394047899</c:v>
                </c:pt>
                <c:pt idx="1874">
                  <c:v>2.4513651573179001</c:v>
                </c:pt>
                <c:pt idx="1875">
                  <c:v>2.4512755778853599</c:v>
                </c:pt>
                <c:pt idx="1876">
                  <c:v>2.4511860011070499</c:v>
                </c:pt>
                <c:pt idx="1877">
                  <c:v>2.4510964269828501</c:v>
                </c:pt>
                <c:pt idx="1878">
                  <c:v>2.4510068555126399</c:v>
                </c:pt>
                <c:pt idx="1879">
                  <c:v>2.4509172866963098</c:v>
                </c:pt>
                <c:pt idx="1880">
                  <c:v>2.4508277205337299</c:v>
                </c:pt>
                <c:pt idx="1881">
                  <c:v>2.4507381570247899</c:v>
                </c:pt>
                <c:pt idx="1882">
                  <c:v>2.4506485961693798</c:v>
                </c:pt>
                <c:pt idx="1883">
                  <c:v>2.4505590379673601</c:v>
                </c:pt>
                <c:pt idx="1884">
                  <c:v>2.4504694824186299</c:v>
                </c:pt>
                <c:pt idx="1885">
                  <c:v>2.4503799295230699</c:v>
                </c:pt>
                <c:pt idx="1886">
                  <c:v>2.4502903792805601</c:v>
                </c:pt>
                <c:pt idx="1887">
                  <c:v>2.4502008316909798</c:v>
                </c:pt>
                <c:pt idx="1888">
                  <c:v>2.4501112867542099</c:v>
                </c:pt>
                <c:pt idx="1889">
                  <c:v>2.45002174447013</c:v>
                </c:pt>
                <c:pt idx="1890">
                  <c:v>2.4499322048386398</c:v>
                </c:pt>
                <c:pt idx="1891">
                  <c:v>2.4498426678595999</c:v>
                </c:pt>
                <c:pt idx="1892">
                  <c:v>2.4497531335329099</c:v>
                </c:pt>
                <c:pt idx="1893">
                  <c:v>2.4496636018584401</c:v>
                </c:pt>
                <c:pt idx="1894">
                  <c:v>2.44957407283608</c:v>
                </c:pt>
                <c:pt idx="1895">
                  <c:v>2.4494845464656998</c:v>
                </c:pt>
                <c:pt idx="1896">
                  <c:v>2.4493950227472001</c:v>
                </c:pt>
                <c:pt idx="1897">
                  <c:v>2.4493055016804401</c:v>
                </c:pt>
                <c:pt idx="1898">
                  <c:v>2.4492159832653302</c:v>
                </c:pt>
                <c:pt idx="1899">
                  <c:v>2.4491264675017299</c:v>
                </c:pt>
                <c:pt idx="1900">
                  <c:v>2.4490369543895301</c:v>
                </c:pt>
                <c:pt idx="1901">
                  <c:v>2.4489474439286099</c:v>
                </c:pt>
                <c:pt idx="1902">
                  <c:v>2.4488579361188498</c:v>
                </c:pt>
                <c:pt idx="1903">
                  <c:v>2.4487684309601399</c:v>
                </c:pt>
                <c:pt idx="1904">
                  <c:v>2.44867892845236</c:v>
                </c:pt>
                <c:pt idx="1905">
                  <c:v>2.44858942859539</c:v>
                </c:pt>
                <c:pt idx="1906">
                  <c:v>2.4484999313891098</c:v>
                </c:pt>
                <c:pt idx="1907">
                  <c:v>2.4484104368334001</c:v>
                </c:pt>
                <c:pt idx="1908">
                  <c:v>2.44832094492816</c:v>
                </c:pt>
                <c:pt idx="1909">
                  <c:v>2.4482314556732501</c:v>
                </c:pt>
                <c:pt idx="1910">
                  <c:v>2.4481419690685602</c:v>
                </c:pt>
                <c:pt idx="1911">
                  <c:v>2.4480524851139802</c:v>
                </c:pt>
                <c:pt idx="1912">
                  <c:v>2.4479630038093898</c:v>
                </c:pt>
                <c:pt idx="1913">
                  <c:v>2.4478735251546602</c:v>
                </c:pt>
                <c:pt idx="1914">
                  <c:v>2.4477840491496798</c:v>
                </c:pt>
                <c:pt idx="1915">
                  <c:v>2.44769457579434</c:v>
                </c:pt>
                <c:pt idx="1916">
                  <c:v>2.4476051050885101</c:v>
                </c:pt>
                <c:pt idx="1917">
                  <c:v>2.4475156370320801</c:v>
                </c:pt>
                <c:pt idx="1918">
                  <c:v>2.4474261716249299</c:v>
                </c:pt>
                <c:pt idx="1919">
                  <c:v>2.4473367088669402</c:v>
                </c:pt>
                <c:pt idx="1920">
                  <c:v>2.4472472487579902</c:v>
                </c:pt>
                <c:pt idx="1921">
                  <c:v>2.4471577912979798</c:v>
                </c:pt>
                <c:pt idx="1922">
                  <c:v>2.4470683364867698</c:v>
                </c:pt>
                <c:pt idx="1923">
                  <c:v>2.4469788843242499</c:v>
                </c:pt>
                <c:pt idx="1924">
                  <c:v>2.4468894348103101</c:v>
                </c:pt>
                <c:pt idx="1925">
                  <c:v>2.4467999879448201</c:v>
                </c:pt>
                <c:pt idx="1926">
                  <c:v>2.4467105437276802</c:v>
                </c:pt>
                <c:pt idx="1927">
                  <c:v>2.4466211021587498</c:v>
                </c:pt>
                <c:pt idx="1928">
                  <c:v>2.4465316632379301</c:v>
                </c:pt>
                <c:pt idx="1929">
                  <c:v>2.4464422269650901</c:v>
                </c:pt>
                <c:pt idx="1930">
                  <c:v>2.4463527933401199</c:v>
                </c:pt>
                <c:pt idx="1931">
                  <c:v>2.44626336236291</c:v>
                </c:pt>
                <c:pt idx="1932">
                  <c:v>2.44617393403332</c:v>
                </c:pt>
                <c:pt idx="1933">
                  <c:v>2.4460845083512499</c:v>
                </c:pt>
                <c:pt idx="1934">
                  <c:v>2.4459950853165799</c:v>
                </c:pt>
                <c:pt idx="1935">
                  <c:v>2.4459056649291901</c:v>
                </c:pt>
                <c:pt idx="1936">
                  <c:v>2.4458162471889699</c:v>
                </c:pt>
                <c:pt idx="1937">
                  <c:v>2.4457268320957901</c:v>
                </c:pt>
                <c:pt idx="1938">
                  <c:v>2.4456374196495299</c:v>
                </c:pt>
                <c:pt idx="1939">
                  <c:v>2.4455480098500901</c:v>
                </c:pt>
                <c:pt idx="1940">
                  <c:v>2.4454586026973399</c:v>
                </c:pt>
                <c:pt idx="1941">
                  <c:v>2.4453691981911598</c:v>
                </c:pt>
                <c:pt idx="1942">
                  <c:v>2.4452797963314499</c:v>
                </c:pt>
                <c:pt idx="1943">
                  <c:v>2.4451903971180702</c:v>
                </c:pt>
                <c:pt idx="1944">
                  <c:v>2.4451010005509102</c:v>
                </c:pt>
                <c:pt idx="1945">
                  <c:v>2.4450116066298602</c:v>
                </c:pt>
                <c:pt idx="1946">
                  <c:v>2.4449222153547998</c:v>
                </c:pt>
                <c:pt idx="1947">
                  <c:v>2.4448328267256101</c:v>
                </c:pt>
                <c:pt idx="1948">
                  <c:v>2.4447434407421702</c:v>
                </c:pt>
                <c:pt idx="1949">
                  <c:v>2.44465405740437</c:v>
                </c:pt>
                <c:pt idx="1950">
                  <c:v>2.4445646767120901</c:v>
                </c:pt>
                <c:pt idx="1951">
                  <c:v>2.4444752986651999</c:v>
                </c:pt>
                <c:pt idx="1952">
                  <c:v>2.4443859232635998</c:v>
                </c:pt>
                <c:pt idx="1953">
                  <c:v>2.4442965505071599</c:v>
                </c:pt>
                <c:pt idx="1954">
                  <c:v>2.4442071803957699</c:v>
                </c:pt>
                <c:pt idx="1955">
                  <c:v>2.4441178129293202</c:v>
                </c:pt>
                <c:pt idx="1956">
                  <c:v>2.4440284481076699</c:v>
                </c:pt>
                <c:pt idx="1957">
                  <c:v>2.4439390859307299</c:v>
                </c:pt>
                <c:pt idx="1958">
                  <c:v>2.4438497263983598</c:v>
                </c:pt>
                <c:pt idx="1959">
                  <c:v>2.4437603695104499</c:v>
                </c:pt>
                <c:pt idx="1960">
                  <c:v>2.4436710152668799</c:v>
                </c:pt>
                <c:pt idx="1961">
                  <c:v>2.4435816636675498</c:v>
                </c:pt>
                <c:pt idx="1962">
                  <c:v>2.4434923147123202</c:v>
                </c:pt>
                <c:pt idx="1963">
                  <c:v>2.4434029684010801</c:v>
                </c:pt>
                <c:pt idx="1964">
                  <c:v>2.4433136247337202</c:v>
                </c:pt>
                <c:pt idx="1965">
                  <c:v>2.4432242837101099</c:v>
                </c:pt>
                <c:pt idx="1966">
                  <c:v>2.4431349453301401</c:v>
                </c:pt>
                <c:pt idx="1967">
                  <c:v>2.4430456095937001</c:v>
                </c:pt>
                <c:pt idx="1968">
                  <c:v>2.4429562765006598</c:v>
                </c:pt>
                <c:pt idx="1969">
                  <c:v>2.44286694605091</c:v>
                </c:pt>
                <c:pt idx="1970">
                  <c:v>2.4427776182443299</c:v>
                </c:pt>
                <c:pt idx="1971">
                  <c:v>2.4426882930808</c:v>
                </c:pt>
                <c:pt idx="1972">
                  <c:v>2.4425989705602</c:v>
                </c:pt>
                <c:pt idx="1973">
                  <c:v>2.44250965068243</c:v>
                </c:pt>
                <c:pt idx="1974">
                  <c:v>2.44242033344735</c:v>
                </c:pt>
                <c:pt idx="1975">
                  <c:v>2.4423310188548601</c:v>
                </c:pt>
                <c:pt idx="1976">
                  <c:v>2.4422417069048401</c:v>
                </c:pt>
                <c:pt idx="1977">
                  <c:v>2.44215239759717</c:v>
                </c:pt>
                <c:pt idx="1978">
                  <c:v>2.44206309093172</c:v>
                </c:pt>
                <c:pt idx="1979">
                  <c:v>2.4419737869084002</c:v>
                </c:pt>
                <c:pt idx="1980">
                  <c:v>2.44188448552707</c:v>
                </c:pt>
                <c:pt idx="1981">
                  <c:v>2.44179518678762</c:v>
                </c:pt>
                <c:pt idx="1982">
                  <c:v>2.44170589068993</c:v>
                </c:pt>
                <c:pt idx="1983">
                  <c:v>2.4416165972338901</c:v>
                </c:pt>
                <c:pt idx="1984">
                  <c:v>2.4415273064193799</c:v>
                </c:pt>
                <c:pt idx="1985">
                  <c:v>2.44143801824627</c:v>
                </c:pt>
                <c:pt idx="1986">
                  <c:v>2.4413487327144701</c:v>
                </c:pt>
                <c:pt idx="1987">
                  <c:v>2.44125944982384</c:v>
                </c:pt>
                <c:pt idx="1988">
                  <c:v>2.4411701695742698</c:v>
                </c:pt>
                <c:pt idx="1989">
                  <c:v>2.4410808919656399</c:v>
                </c:pt>
                <c:pt idx="1990">
                  <c:v>2.4409916169978398</c:v>
                </c:pt>
                <c:pt idx="1991">
                  <c:v>2.4409023446707399</c:v>
                </c:pt>
                <c:pt idx="1992">
                  <c:v>2.44081307498424</c:v>
                </c:pt>
                <c:pt idx="1993">
                  <c:v>2.4407238079382099</c:v>
                </c:pt>
                <c:pt idx="1994">
                  <c:v>2.4406345435325401</c:v>
                </c:pt>
                <c:pt idx="1995">
                  <c:v>2.4405452817671001</c:v>
                </c:pt>
                <c:pt idx="1996">
                  <c:v>2.44045602264179</c:v>
                </c:pt>
                <c:pt idx="1997">
                  <c:v>2.4403667661564898</c:v>
                </c:pt>
                <c:pt idx="1998">
                  <c:v>2.44027751231107</c:v>
                </c:pt>
                <c:pt idx="1999">
                  <c:v>2.44018826110542</c:v>
                </c:pt>
                <c:pt idx="2000">
                  <c:v>2.44009901253943</c:v>
                </c:pt>
                <c:pt idx="2001">
                  <c:v>2.4399692095402301</c:v>
                </c:pt>
                <c:pt idx="2002">
                  <c:v>2.4398394049625498</c:v>
                </c:pt>
                <c:pt idx="2003">
                  <c:v>2.4397095988063602</c:v>
                </c:pt>
                <c:pt idx="2004">
                  <c:v>2.4395797910716501</c:v>
                </c:pt>
                <c:pt idx="2005">
                  <c:v>2.4394499817583699</c:v>
                </c:pt>
                <c:pt idx="2006">
                  <c:v>2.4393201708665</c:v>
                </c:pt>
                <c:pt idx="2007">
                  <c:v>2.439190358396</c:v>
                </c:pt>
                <c:pt idx="2008">
                  <c:v>2.43906054434686</c:v>
                </c:pt>
                <c:pt idx="2009">
                  <c:v>2.43893072871905</c:v>
                </c:pt>
                <c:pt idx="2010">
                  <c:v>2.4388009115125202</c:v>
                </c:pt>
                <c:pt idx="2011">
                  <c:v>2.4386710927272599</c:v>
                </c:pt>
                <c:pt idx="2012">
                  <c:v>2.4385412723632398</c:v>
                </c:pt>
                <c:pt idx="2013">
                  <c:v>2.4384114504204302</c:v>
                </c:pt>
                <c:pt idx="2014">
                  <c:v>2.4382816268987901</c:v>
                </c:pt>
                <c:pt idx="2015">
                  <c:v>2.4381518017983002</c:v>
                </c:pt>
                <c:pt idx="2016">
                  <c:v>2.4380219751189398</c:v>
                </c:pt>
                <c:pt idx="2017">
                  <c:v>2.4378921468606598</c:v>
                </c:pt>
                <c:pt idx="2018">
                  <c:v>2.4377623170234499</c:v>
                </c:pt>
                <c:pt idx="2019">
                  <c:v>2.43763248560728</c:v>
                </c:pt>
                <c:pt idx="2020">
                  <c:v>2.43750265261211</c:v>
                </c:pt>
                <c:pt idx="2021">
                  <c:v>2.4373728180379102</c:v>
                </c:pt>
                <c:pt idx="2022">
                  <c:v>2.4372429818846699</c:v>
                </c:pt>
                <c:pt idx="2023">
                  <c:v>2.4371131441523399</c:v>
                </c:pt>
                <c:pt idx="2024">
                  <c:v>2.43698330484091</c:v>
                </c:pt>
                <c:pt idx="2025">
                  <c:v>2.4368534639503299</c:v>
                </c:pt>
                <c:pt idx="2026">
                  <c:v>2.4367236214805899</c:v>
                </c:pt>
                <c:pt idx="2027">
                  <c:v>2.43659377743165</c:v>
                </c:pt>
                <c:pt idx="2028">
                  <c:v>2.4364639318034902</c:v>
                </c:pt>
                <c:pt idx="2029">
                  <c:v>2.4363340845960799</c:v>
                </c:pt>
                <c:pt idx="2030">
                  <c:v>2.4362042358093801</c:v>
                </c:pt>
                <c:pt idx="2031">
                  <c:v>2.4360743854433702</c:v>
                </c:pt>
                <c:pt idx="2032">
                  <c:v>2.4359445334980201</c:v>
                </c:pt>
                <c:pt idx="2033">
                  <c:v>2.4358146799733</c:v>
                </c:pt>
                <c:pt idx="2034">
                  <c:v>2.4356848248691798</c:v>
                </c:pt>
                <c:pt idx="2035">
                  <c:v>2.4355549681856399</c:v>
                </c:pt>
                <c:pt idx="2036">
                  <c:v>2.43542510992265</c:v>
                </c:pt>
                <c:pt idx="2037">
                  <c:v>2.4352952500801601</c:v>
                </c:pt>
                <c:pt idx="2038">
                  <c:v>2.4351653886581701</c:v>
                </c:pt>
                <c:pt idx="2039">
                  <c:v>2.4350355256566298</c:v>
                </c:pt>
                <c:pt idx="2040">
                  <c:v>2.43490566107553</c:v>
                </c:pt>
                <c:pt idx="2041">
                  <c:v>2.4347757949148199</c:v>
                </c:pt>
                <c:pt idx="2042">
                  <c:v>2.4346459271744898</c:v>
                </c:pt>
                <c:pt idx="2043">
                  <c:v>2.43451605785449</c:v>
                </c:pt>
                <c:pt idx="2044">
                  <c:v>2.43438618695482</c:v>
                </c:pt>
                <c:pt idx="2045">
                  <c:v>2.4342563144754199</c:v>
                </c:pt>
                <c:pt idx="2046">
                  <c:v>2.4341264404162901</c:v>
                </c:pt>
                <c:pt idx="2047">
                  <c:v>2.43399656477738</c:v>
                </c:pt>
                <c:pt idx="2048">
                  <c:v>2.4338666875586701</c:v>
                </c:pt>
                <c:pt idx="2049">
                  <c:v>2.4337368087601301</c:v>
                </c:pt>
                <c:pt idx="2050">
                  <c:v>2.4336069283817401</c:v>
                </c:pt>
                <c:pt idx="2051">
                  <c:v>2.4334770464234499</c:v>
                </c:pt>
                <c:pt idx="2052">
                  <c:v>2.4333471628852501</c:v>
                </c:pt>
                <c:pt idx="2053">
                  <c:v>2.4332172777671</c:v>
                </c:pt>
                <c:pt idx="2054">
                  <c:v>2.4330873910689799</c:v>
                </c:pt>
                <c:pt idx="2055">
                  <c:v>2.4329575027908601</c:v>
                </c:pt>
                <c:pt idx="2056">
                  <c:v>2.4328276129326998</c:v>
                </c:pt>
                <c:pt idx="2057">
                  <c:v>2.4326977214944798</c:v>
                </c:pt>
                <c:pt idx="2058">
                  <c:v>2.4325678284761798</c:v>
                </c:pt>
                <c:pt idx="2059">
                  <c:v>2.43243793387775</c:v>
                </c:pt>
                <c:pt idx="2060">
                  <c:v>2.4323080376991801</c:v>
                </c:pt>
                <c:pt idx="2061">
                  <c:v>2.4321781399404401</c:v>
                </c:pt>
                <c:pt idx="2062">
                  <c:v>2.4320482406014801</c:v>
                </c:pt>
                <c:pt idx="2063">
                  <c:v>2.4319183396823001</c:v>
                </c:pt>
                <c:pt idx="2064">
                  <c:v>2.43178843718285</c:v>
                </c:pt>
                <c:pt idx="2065">
                  <c:v>2.4316585331031102</c:v>
                </c:pt>
                <c:pt idx="2066">
                  <c:v>2.4315286274430501</c:v>
                </c:pt>
                <c:pt idx="2067">
                  <c:v>2.4313987202026501</c:v>
                </c:pt>
                <c:pt idx="2068">
                  <c:v>2.4312688113818601</c:v>
                </c:pt>
                <c:pt idx="2069">
                  <c:v>2.4311389009806699</c:v>
                </c:pt>
                <c:pt idx="2070">
                  <c:v>2.4310089889990398</c:v>
                </c:pt>
                <c:pt idx="2071">
                  <c:v>2.43087907543695</c:v>
                </c:pt>
                <c:pt idx="2072">
                  <c:v>2.4307491602943601</c:v>
                </c:pt>
                <c:pt idx="2073">
                  <c:v>2.4306192435712499</c:v>
                </c:pt>
                <c:pt idx="2074">
                  <c:v>2.4304893252676001</c:v>
                </c:pt>
                <c:pt idx="2075">
                  <c:v>2.4303594053833599</c:v>
                </c:pt>
                <c:pt idx="2076">
                  <c:v>2.4302294839185099</c:v>
                </c:pt>
                <c:pt idx="2077">
                  <c:v>2.43009956087303</c:v>
                </c:pt>
                <c:pt idx="2078">
                  <c:v>2.4299696362468799</c:v>
                </c:pt>
                <c:pt idx="2079">
                  <c:v>2.4298397100400302</c:v>
                </c:pt>
                <c:pt idx="2080">
                  <c:v>2.4297097822524698</c:v>
                </c:pt>
                <c:pt idx="2081">
                  <c:v>2.4295798528841401</c:v>
                </c:pt>
                <c:pt idx="2082">
                  <c:v>2.4294499219350398</c:v>
                </c:pt>
                <c:pt idx="2083">
                  <c:v>2.4293199894051298</c:v>
                </c:pt>
                <c:pt idx="2084">
                  <c:v>2.4291900552943799</c:v>
                </c:pt>
                <c:pt idx="2085">
                  <c:v>2.4290601196027599</c:v>
                </c:pt>
                <c:pt idx="2086">
                  <c:v>2.4289301823302401</c:v>
                </c:pt>
                <c:pt idx="2087">
                  <c:v>2.4288002434767901</c:v>
                </c:pt>
                <c:pt idx="2088">
                  <c:v>2.4286703030423999</c:v>
                </c:pt>
                <c:pt idx="2089">
                  <c:v>2.42854036102701</c:v>
                </c:pt>
                <c:pt idx="2090">
                  <c:v>2.4284104174306198</c:v>
                </c:pt>
                <c:pt idx="2091">
                  <c:v>2.4282804722531801</c:v>
                </c:pt>
                <c:pt idx="2092">
                  <c:v>2.4281505254946798</c:v>
                </c:pt>
                <c:pt idx="2093">
                  <c:v>2.42802057715507</c:v>
                </c:pt>
                <c:pt idx="2094">
                  <c:v>2.4278906272343401</c:v>
                </c:pt>
                <c:pt idx="2095">
                  <c:v>2.4277606757324501</c:v>
                </c:pt>
                <c:pt idx="2096">
                  <c:v>2.4276307226493801</c:v>
                </c:pt>
                <c:pt idx="2097">
                  <c:v>2.42750076798509</c:v>
                </c:pt>
                <c:pt idx="2098">
                  <c:v>2.4273708117395598</c:v>
                </c:pt>
                <c:pt idx="2099">
                  <c:v>2.4272408539127501</c:v>
                </c:pt>
                <c:pt idx="2100">
                  <c:v>2.4271108945046498</c:v>
                </c:pt>
                <c:pt idx="2101">
                  <c:v>2.4269809335152099</c:v>
                </c:pt>
                <c:pt idx="2102">
                  <c:v>2.4268509709444199</c:v>
                </c:pt>
                <c:pt idx="2103">
                  <c:v>2.4267210067922398</c:v>
                </c:pt>
                <c:pt idx="2104">
                  <c:v>2.4265910410586402</c:v>
                </c:pt>
                <c:pt idx="2105">
                  <c:v>2.4264610737435999</c:v>
                </c:pt>
                <c:pt idx="2106">
                  <c:v>2.4263311048470801</c:v>
                </c:pt>
                <c:pt idx="2107">
                  <c:v>2.4262011343690602</c:v>
                </c:pt>
                <c:pt idx="2108">
                  <c:v>2.4260711623095101</c:v>
                </c:pt>
                <c:pt idx="2109">
                  <c:v>2.4259411886683901</c:v>
                </c:pt>
                <c:pt idx="2110">
                  <c:v>2.42581121344569</c:v>
                </c:pt>
                <c:pt idx="2111">
                  <c:v>2.42568123664137</c:v>
                </c:pt>
                <c:pt idx="2112">
                  <c:v>2.4255512582554002</c:v>
                </c:pt>
                <c:pt idx="2113">
                  <c:v>2.42542127828776</c:v>
                </c:pt>
                <c:pt idx="2114">
                  <c:v>2.4252912967384099</c:v>
                </c:pt>
                <c:pt idx="2115">
                  <c:v>2.4251613136073198</c:v>
                </c:pt>
                <c:pt idx="2116">
                  <c:v>2.4250313288944798</c:v>
                </c:pt>
                <c:pt idx="2117">
                  <c:v>2.4249013425998398</c:v>
                </c:pt>
                <c:pt idx="2118">
                  <c:v>2.4247713547233798</c:v>
                </c:pt>
                <c:pt idx="2119">
                  <c:v>2.42464136526507</c:v>
                </c:pt>
                <c:pt idx="2120">
                  <c:v>2.4245113742248798</c:v>
                </c:pt>
                <c:pt idx="2121">
                  <c:v>2.4243813816027902</c:v>
                </c:pt>
                <c:pt idx="2122">
                  <c:v>2.4242513873987601</c:v>
                </c:pt>
                <c:pt idx="2123">
                  <c:v>2.4241213916127702</c:v>
                </c:pt>
                <c:pt idx="2124">
                  <c:v>2.4239913942447799</c:v>
                </c:pt>
                <c:pt idx="2125">
                  <c:v>2.4238613952947698</c:v>
                </c:pt>
                <c:pt idx="2126">
                  <c:v>2.4237313947626999</c:v>
                </c:pt>
                <c:pt idx="2127">
                  <c:v>2.42360139264856</c:v>
                </c:pt>
                <c:pt idx="2128">
                  <c:v>2.4234713889523101</c:v>
                </c:pt>
                <c:pt idx="2129">
                  <c:v>2.4233413836739199</c:v>
                </c:pt>
                <c:pt idx="2130">
                  <c:v>2.4232113768133599</c:v>
                </c:pt>
                <c:pt idx="2131">
                  <c:v>2.4230813683706001</c:v>
                </c:pt>
                <c:pt idx="2132">
                  <c:v>2.4229513583456201</c:v>
                </c:pt>
                <c:pt idx="2133">
                  <c:v>2.4228213467383899</c:v>
                </c:pt>
                <c:pt idx="2134">
                  <c:v>2.4226913335488698</c:v>
                </c:pt>
                <c:pt idx="2135">
                  <c:v>2.4225613187770501</c:v>
                </c:pt>
                <c:pt idx="2136">
                  <c:v>2.4224313024228801</c:v>
                </c:pt>
                <c:pt idx="2137">
                  <c:v>2.4223012844863399</c:v>
                </c:pt>
                <c:pt idx="2138">
                  <c:v>2.4221712649674099</c:v>
                </c:pt>
                <c:pt idx="2139">
                  <c:v>2.4220412438660501</c:v>
                </c:pt>
                <c:pt idx="2140">
                  <c:v>2.42191122118223</c:v>
                </c:pt>
                <c:pt idx="2141">
                  <c:v>2.42178119691593</c:v>
                </c:pt>
                <c:pt idx="2142">
                  <c:v>2.42165117106711</c:v>
                </c:pt>
                <c:pt idx="2143">
                  <c:v>2.4215211436357502</c:v>
                </c:pt>
                <c:pt idx="2144">
                  <c:v>2.4213911146218199</c:v>
                </c:pt>
                <c:pt idx="2145">
                  <c:v>2.4212610840252902</c:v>
                </c:pt>
                <c:pt idx="2146">
                  <c:v>2.42113105184613</c:v>
                </c:pt>
                <c:pt idx="2147">
                  <c:v>2.42100101808431</c:v>
                </c:pt>
                <c:pt idx="2148">
                  <c:v>2.4208709827398001</c:v>
                </c:pt>
                <c:pt idx="2149">
                  <c:v>2.4207409458125801</c:v>
                </c:pt>
                <c:pt idx="2150">
                  <c:v>2.4206109073026099</c:v>
                </c:pt>
                <c:pt idx="2151">
                  <c:v>2.4204808672098701</c:v>
                </c:pt>
                <c:pt idx="2152">
                  <c:v>2.4203508255343298</c:v>
                </c:pt>
                <c:pt idx="2153">
                  <c:v>2.4202207822759498</c:v>
                </c:pt>
                <c:pt idx="2154">
                  <c:v>2.42009073743472</c:v>
                </c:pt>
                <c:pt idx="2155">
                  <c:v>2.4199606910105902</c:v>
                </c:pt>
                <c:pt idx="2156">
                  <c:v>2.4198306430035501</c:v>
                </c:pt>
                <c:pt idx="2157">
                  <c:v>2.4197005934135598</c:v>
                </c:pt>
                <c:pt idx="2158">
                  <c:v>2.41957054224059</c:v>
                </c:pt>
                <c:pt idx="2159">
                  <c:v>2.4194404894846202</c:v>
                </c:pt>
                <c:pt idx="2160">
                  <c:v>2.4193104351456101</c:v>
                </c:pt>
                <c:pt idx="2161">
                  <c:v>2.4191803792235498</c:v>
                </c:pt>
                <c:pt idx="2162">
                  <c:v>2.4190503217183901</c:v>
                </c:pt>
                <c:pt idx="2163">
                  <c:v>2.4189202626300998</c:v>
                </c:pt>
                <c:pt idx="2164">
                  <c:v>2.4187902019586698</c:v>
                </c:pt>
                <c:pt idx="2165">
                  <c:v>2.4186601397040701</c:v>
                </c:pt>
                <c:pt idx="2166">
                  <c:v>2.4185300758662498</c:v>
                </c:pt>
                <c:pt idx="2167">
                  <c:v>2.4184000104451999</c:v>
                </c:pt>
                <c:pt idx="2168">
                  <c:v>2.4182699434408801</c:v>
                </c:pt>
                <c:pt idx="2169">
                  <c:v>2.4181398748532699</c:v>
                </c:pt>
                <c:pt idx="2170">
                  <c:v>2.4180098046823302</c:v>
                </c:pt>
                <c:pt idx="2171">
                  <c:v>2.4178797329280499</c:v>
                </c:pt>
                <c:pt idx="2172">
                  <c:v>2.4177496595903798</c:v>
                </c:pt>
                <c:pt idx="2173">
                  <c:v>2.4176195846692998</c:v>
                </c:pt>
                <c:pt idx="2174">
                  <c:v>2.41748950816479</c:v>
                </c:pt>
                <c:pt idx="2175">
                  <c:v>2.41735943007681</c:v>
                </c:pt>
                <c:pt idx="2176">
                  <c:v>2.4172293504053299</c:v>
                </c:pt>
                <c:pt idx="2177">
                  <c:v>2.4170992691503201</c:v>
                </c:pt>
                <c:pt idx="2178">
                  <c:v>2.4169691863117602</c:v>
                </c:pt>
                <c:pt idx="2179">
                  <c:v>2.4168391018896198</c:v>
                </c:pt>
                <c:pt idx="2180">
                  <c:v>2.41670901588386</c:v>
                </c:pt>
                <c:pt idx="2181">
                  <c:v>2.4165789282944701</c:v>
                </c:pt>
                <c:pt idx="2182">
                  <c:v>2.4164488391213998</c:v>
                </c:pt>
                <c:pt idx="2183">
                  <c:v>2.41631874836464</c:v>
                </c:pt>
                <c:pt idx="2184">
                  <c:v>2.4161886560241501</c:v>
                </c:pt>
                <c:pt idx="2185">
                  <c:v>2.4160585620999</c:v>
                </c:pt>
                <c:pt idx="2186">
                  <c:v>2.4159284665918599</c:v>
                </c:pt>
                <c:pt idx="2187">
                  <c:v>2.4157983695000098</c:v>
                </c:pt>
                <c:pt idx="2188">
                  <c:v>2.41566827082432</c:v>
                </c:pt>
                <c:pt idx="2189">
                  <c:v>2.4155381705647598</c:v>
                </c:pt>
                <c:pt idx="2190">
                  <c:v>2.4154080687212902</c:v>
                </c:pt>
                <c:pt idx="2191">
                  <c:v>2.4152779652938898</c:v>
                </c:pt>
                <c:pt idx="2192">
                  <c:v>2.41514786028254</c:v>
                </c:pt>
                <c:pt idx="2193">
                  <c:v>2.4150177536871902</c:v>
                </c:pt>
                <c:pt idx="2194">
                  <c:v>2.4148876455078301</c:v>
                </c:pt>
                <c:pt idx="2195">
                  <c:v>2.41475753574443</c:v>
                </c:pt>
                <c:pt idx="2196">
                  <c:v>2.4146274243969401</c:v>
                </c:pt>
                <c:pt idx="2197">
                  <c:v>2.4144973114653601</c:v>
                </c:pt>
                <c:pt idx="2198">
                  <c:v>2.4143671969496401</c:v>
                </c:pt>
                <c:pt idx="2199">
                  <c:v>2.4142370808497602</c:v>
                </c:pt>
                <c:pt idx="2200">
                  <c:v>2.4141069631656902</c:v>
                </c:pt>
                <c:pt idx="2201">
                  <c:v>2.4139768438973999</c:v>
                </c:pt>
                <c:pt idx="2202">
                  <c:v>2.4138467230448599</c:v>
                </c:pt>
                <c:pt idx="2203">
                  <c:v>2.4137166006080499</c:v>
                </c:pt>
                <c:pt idx="2204">
                  <c:v>2.4135864765869202</c:v>
                </c:pt>
                <c:pt idx="2205">
                  <c:v>2.4134563509814599</c:v>
                </c:pt>
                <c:pt idx="2206">
                  <c:v>2.41332622379164</c:v>
                </c:pt>
                <c:pt idx="2207">
                  <c:v>2.41319609501743</c:v>
                </c:pt>
                <c:pt idx="2208">
                  <c:v>2.4130659646587902</c:v>
                </c:pt>
                <c:pt idx="2209">
                  <c:v>2.4129358327157</c:v>
                </c:pt>
                <c:pt idx="2210">
                  <c:v>2.4128056991881301</c:v>
                </c:pt>
                <c:pt idx="2211">
                  <c:v>2.4126755640760602</c:v>
                </c:pt>
                <c:pt idx="2212">
                  <c:v>2.41254542737944</c:v>
                </c:pt>
                <c:pt idx="2213">
                  <c:v>2.4124152890982602</c:v>
                </c:pt>
                <c:pt idx="2214">
                  <c:v>2.4122851492324799</c:v>
                </c:pt>
                <c:pt idx="2215">
                  <c:v>2.4121550077820801</c:v>
                </c:pt>
                <c:pt idx="2216">
                  <c:v>2.4120248647470302</c:v>
                </c:pt>
                <c:pt idx="2217">
                  <c:v>2.41189472012729</c:v>
                </c:pt>
                <c:pt idx="2218">
                  <c:v>2.4117645739228402</c:v>
                </c:pt>
                <c:pt idx="2219">
                  <c:v>2.41163442613365</c:v>
                </c:pt>
                <c:pt idx="2220">
                  <c:v>2.4115042767596901</c:v>
                </c:pt>
                <c:pt idx="2221">
                  <c:v>2.41137412580093</c:v>
                </c:pt>
                <c:pt idx="2222">
                  <c:v>2.4112439732573501</c:v>
                </c:pt>
                <c:pt idx="2223">
                  <c:v>2.4111138191289099</c:v>
                </c:pt>
                <c:pt idx="2224">
                  <c:v>2.4109836634155801</c:v>
                </c:pt>
                <c:pt idx="2225">
                  <c:v>2.41085350611734</c:v>
                </c:pt>
                <c:pt idx="2226">
                  <c:v>2.4107233472341498</c:v>
                </c:pt>
                <c:pt idx="2227">
                  <c:v>2.410593186766</c:v>
                </c:pt>
                <c:pt idx="2228">
                  <c:v>2.4104630247128398</c:v>
                </c:pt>
                <c:pt idx="2229">
                  <c:v>2.4103328610746599</c:v>
                </c:pt>
                <c:pt idx="2230">
                  <c:v>2.4102026958514098</c:v>
                </c:pt>
                <c:pt idx="2231">
                  <c:v>2.41007252904308</c:v>
                </c:pt>
                <c:pt idx="2232">
                  <c:v>2.4099423606496302</c:v>
                </c:pt>
                <c:pt idx="2233">
                  <c:v>2.4098121906710301</c:v>
                </c:pt>
                <c:pt idx="2234">
                  <c:v>2.4096820191072599</c:v>
                </c:pt>
                <c:pt idx="2235">
                  <c:v>2.4095518459582901</c:v>
                </c:pt>
                <c:pt idx="2236">
                  <c:v>2.4094216712240799</c:v>
                </c:pt>
                <c:pt idx="2237">
                  <c:v>2.4092914949046098</c:v>
                </c:pt>
                <c:pt idx="2238">
                  <c:v>2.40916131699985</c:v>
                </c:pt>
                <c:pt idx="2239">
                  <c:v>2.4090311375097699</c:v>
                </c:pt>
                <c:pt idx="2240">
                  <c:v>2.40890095643435</c:v>
                </c:pt>
                <c:pt idx="2241">
                  <c:v>2.40877077377354</c:v>
                </c:pt>
                <c:pt idx="2242">
                  <c:v>2.4086405895273302</c:v>
                </c:pt>
                <c:pt idx="2243">
                  <c:v>2.4085104036956899</c:v>
                </c:pt>
                <c:pt idx="2244">
                  <c:v>2.4083802162785801</c:v>
                </c:pt>
                <c:pt idx="2245">
                  <c:v>2.4082500272759702</c:v>
                </c:pt>
                <c:pt idx="2246">
                  <c:v>2.4081198366878498</c:v>
                </c:pt>
                <c:pt idx="2247">
                  <c:v>2.4079896445141702</c:v>
                </c:pt>
                <c:pt idx="2248">
                  <c:v>2.40785945075491</c:v>
                </c:pt>
                <c:pt idx="2249">
                  <c:v>2.4077292554100498</c:v>
                </c:pt>
                <c:pt idx="2250">
                  <c:v>2.4075990584795401</c:v>
                </c:pt>
                <c:pt idx="2251">
                  <c:v>2.40746885996337</c:v>
                </c:pt>
                <c:pt idx="2252">
                  <c:v>2.4073386598614999</c:v>
                </c:pt>
                <c:pt idx="2253">
                  <c:v>2.4072084581739102</c:v>
                </c:pt>
                <c:pt idx="2254">
                  <c:v>2.4070782549005698</c:v>
                </c:pt>
                <c:pt idx="2255">
                  <c:v>2.4069480500414402</c:v>
                </c:pt>
                <c:pt idx="2256">
                  <c:v>2.4068178435965</c:v>
                </c:pt>
                <c:pt idx="2257">
                  <c:v>2.4066876355657101</c:v>
                </c:pt>
                <c:pt idx="2258">
                  <c:v>2.4065574259490599</c:v>
                </c:pt>
                <c:pt idx="2259">
                  <c:v>2.4064272147465098</c:v>
                </c:pt>
                <c:pt idx="2260">
                  <c:v>2.4062970019580301</c:v>
                </c:pt>
                <c:pt idx="2261">
                  <c:v>2.4061667875835999</c:v>
                </c:pt>
                <c:pt idx="2262">
                  <c:v>2.4060365716231802</c:v>
                </c:pt>
                <c:pt idx="2263">
                  <c:v>2.4059063540767398</c:v>
                </c:pt>
                <c:pt idx="2264">
                  <c:v>2.4057761349442699</c:v>
                </c:pt>
                <c:pt idx="2265">
                  <c:v>2.4056459142257101</c:v>
                </c:pt>
                <c:pt idx="2266">
                  <c:v>2.4055156919210599</c:v>
                </c:pt>
                <c:pt idx="2267">
                  <c:v>2.4053854680302802</c:v>
                </c:pt>
                <c:pt idx="2268">
                  <c:v>2.4052552425533298</c:v>
                </c:pt>
                <c:pt idx="2269">
                  <c:v>2.4051250154902002</c:v>
                </c:pt>
                <c:pt idx="2270">
                  <c:v>2.4049947868408501</c:v>
                </c:pt>
                <c:pt idx="2271">
                  <c:v>2.4048645566052498</c:v>
                </c:pt>
                <c:pt idx="2272">
                  <c:v>2.4047343247833801</c:v>
                </c:pt>
                <c:pt idx="2273">
                  <c:v>2.40460409137521</c:v>
                </c:pt>
                <c:pt idx="2274">
                  <c:v>2.4044738563807</c:v>
                </c:pt>
                <c:pt idx="2275">
                  <c:v>2.40434361979983</c:v>
                </c:pt>
                <c:pt idx="2276">
                  <c:v>2.4042133816325602</c:v>
                </c:pt>
                <c:pt idx="2277">
                  <c:v>2.4040831418788802</c:v>
                </c:pt>
                <c:pt idx="2278">
                  <c:v>2.4039529005387399</c:v>
                </c:pt>
                <c:pt idx="2279">
                  <c:v>2.40382265761213</c:v>
                </c:pt>
                <c:pt idx="2280">
                  <c:v>2.4036924130990101</c:v>
                </c:pt>
                <c:pt idx="2281">
                  <c:v>2.4035621669993601</c:v>
                </c:pt>
                <c:pt idx="2282">
                  <c:v>2.4034319193131402</c:v>
                </c:pt>
                <c:pt idx="2283">
                  <c:v>2.40330167004032</c:v>
                </c:pt>
                <c:pt idx="2284">
                  <c:v>2.4031714191808802</c:v>
                </c:pt>
                <c:pt idx="2285">
                  <c:v>2.40304116673479</c:v>
                </c:pt>
                <c:pt idx="2286">
                  <c:v>2.4029109127020201</c:v>
                </c:pt>
                <c:pt idx="2287">
                  <c:v>2.4027806570825399</c:v>
                </c:pt>
                <c:pt idx="2288">
                  <c:v>2.40265039987632</c:v>
                </c:pt>
                <c:pt idx="2289">
                  <c:v>2.4025201410833299</c:v>
                </c:pt>
                <c:pt idx="2290">
                  <c:v>2.4023898807035402</c:v>
                </c:pt>
                <c:pt idx="2291">
                  <c:v>2.4022596187369198</c:v>
                </c:pt>
                <c:pt idx="2292">
                  <c:v>2.4021293551834502</c:v>
                </c:pt>
                <c:pt idx="2293">
                  <c:v>2.4019990900431001</c:v>
                </c:pt>
                <c:pt idx="2294">
                  <c:v>2.4018688233158301</c:v>
                </c:pt>
                <c:pt idx="2295">
                  <c:v>2.4017385550016201</c:v>
                </c:pt>
                <c:pt idx="2296">
                  <c:v>2.4016082851004401</c:v>
                </c:pt>
                <c:pt idx="2297">
                  <c:v>2.4014780136122602</c:v>
                </c:pt>
                <c:pt idx="2298">
                  <c:v>2.4013477405370498</c:v>
                </c:pt>
                <c:pt idx="2299">
                  <c:v>2.4012174658747898</c:v>
                </c:pt>
                <c:pt idx="2300">
                  <c:v>2.40108718962543</c:v>
                </c:pt>
                <c:pt idx="2301">
                  <c:v>2.4009569117889602</c:v>
                </c:pt>
                <c:pt idx="2302">
                  <c:v>2.40082663236534</c:v>
                </c:pt>
                <c:pt idx="2303">
                  <c:v>2.4006963513545498</c:v>
                </c:pt>
                <c:pt idx="2304">
                  <c:v>2.4005660687565502</c:v>
                </c:pt>
                <c:pt idx="2305">
                  <c:v>2.40043578457133</c:v>
                </c:pt>
                <c:pt idx="2306">
                  <c:v>2.4003054987988399</c:v>
                </c:pt>
                <c:pt idx="2307">
                  <c:v>2.40017521143906</c:v>
                </c:pt>
                <c:pt idx="2308">
                  <c:v>2.40004492249196</c:v>
                </c:pt>
                <c:pt idx="2309">
                  <c:v>2.3999146319575102</c:v>
                </c:pt>
                <c:pt idx="2310">
                  <c:v>2.3997843398356902</c:v>
                </c:pt>
                <c:pt idx="2311">
                  <c:v>2.3996540461264599</c:v>
                </c:pt>
                <c:pt idx="2312">
                  <c:v>2.3995237508298</c:v>
                </c:pt>
                <c:pt idx="2313">
                  <c:v>2.3993934539456698</c:v>
                </c:pt>
                <c:pt idx="2314">
                  <c:v>2.3992631554740398</c:v>
                </c:pt>
                <c:pt idx="2315">
                  <c:v>2.3991328554149001</c:v>
                </c:pt>
                <c:pt idx="2316">
                  <c:v>2.3990025537682</c:v>
                </c:pt>
                <c:pt idx="2317">
                  <c:v>2.3988722505339202</c:v>
                </c:pt>
                <c:pt idx="2318">
                  <c:v>2.3987419457120298</c:v>
                </c:pt>
                <c:pt idx="2319">
                  <c:v>2.3986116393025099</c:v>
                </c:pt>
                <c:pt idx="2320">
                  <c:v>2.3984813313053199</c:v>
                </c:pt>
                <c:pt idx="2321">
                  <c:v>2.3983510217204298</c:v>
                </c:pt>
                <c:pt idx="2322">
                  <c:v>2.3982207105478102</c:v>
                </c:pt>
                <c:pt idx="2323">
                  <c:v>2.3980903977874402</c:v>
                </c:pt>
                <c:pt idx="2324">
                  <c:v>2.39796008343929</c:v>
                </c:pt>
                <c:pt idx="2325">
                  <c:v>2.3978297675033202</c:v>
                </c:pt>
                <c:pt idx="2326">
                  <c:v>2.3976994499795201</c:v>
                </c:pt>
                <c:pt idx="2327">
                  <c:v>2.39756913086784</c:v>
                </c:pt>
                <c:pt idx="2328">
                  <c:v>2.3974388101682602</c:v>
                </c:pt>
                <c:pt idx="2329">
                  <c:v>2.3973084878807498</c:v>
                </c:pt>
                <c:pt idx="2330">
                  <c:v>2.39717816400529</c:v>
                </c:pt>
                <c:pt idx="2331">
                  <c:v>2.3970478385418401</c:v>
                </c:pt>
                <c:pt idx="2332">
                  <c:v>2.3969175114903698</c:v>
                </c:pt>
                <c:pt idx="2333">
                  <c:v>2.39678718285086</c:v>
                </c:pt>
                <c:pt idx="2334">
                  <c:v>2.3966568526232801</c:v>
                </c:pt>
                <c:pt idx="2335">
                  <c:v>2.3965265208075901</c:v>
                </c:pt>
                <c:pt idx="2336">
                  <c:v>2.39639618740377</c:v>
                </c:pt>
                <c:pt idx="2337">
                  <c:v>2.3962658524117901</c:v>
                </c:pt>
                <c:pt idx="2338">
                  <c:v>2.3961355158316202</c:v>
                </c:pt>
                <c:pt idx="2339">
                  <c:v>2.3960051776632301</c:v>
                </c:pt>
                <c:pt idx="2340">
                  <c:v>2.3958748379065899</c:v>
                </c:pt>
                <c:pt idx="2341">
                  <c:v>2.3957444965616799</c:v>
                </c:pt>
                <c:pt idx="2342">
                  <c:v>2.3956141536284599</c:v>
                </c:pt>
                <c:pt idx="2343">
                  <c:v>2.3954838091069002</c:v>
                </c:pt>
                <c:pt idx="2344">
                  <c:v>2.3953534629969799</c:v>
                </c:pt>
                <c:pt idx="2345">
                  <c:v>2.3952231152986698</c:v>
                </c:pt>
                <c:pt idx="2346">
                  <c:v>2.3950927660119401</c:v>
                </c:pt>
                <c:pt idx="2347">
                  <c:v>2.3949624151367499</c:v>
                </c:pt>
                <c:pt idx="2348">
                  <c:v>2.3948320626730899</c:v>
                </c:pt>
                <c:pt idx="2349">
                  <c:v>2.3947017086209099</c:v>
                </c:pt>
                <c:pt idx="2350">
                  <c:v>2.3945713529802002</c:v>
                </c:pt>
                <c:pt idx="2351">
                  <c:v>2.3944409957509198</c:v>
                </c:pt>
                <c:pt idx="2352">
                  <c:v>2.39431063693304</c:v>
                </c:pt>
                <c:pt idx="2353">
                  <c:v>2.3941802765265399</c:v>
                </c:pt>
                <c:pt idx="2354">
                  <c:v>2.3940499145313798</c:v>
                </c:pt>
                <c:pt idx="2355">
                  <c:v>2.3939195509475399</c:v>
                </c:pt>
                <c:pt idx="2356">
                  <c:v>2.39378918577499</c:v>
                </c:pt>
                <c:pt idx="2357">
                  <c:v>2.39365881901369</c:v>
                </c:pt>
                <c:pt idx="2358">
                  <c:v>2.3935284506636298</c:v>
                </c:pt>
                <c:pt idx="2359">
                  <c:v>2.3933980807247601</c:v>
                </c:pt>
                <c:pt idx="2360">
                  <c:v>2.3932677091970702</c:v>
                </c:pt>
                <c:pt idx="2361">
                  <c:v>2.3931373360805202</c:v>
                </c:pt>
                <c:pt idx="2362">
                  <c:v>2.3930069613750802</c:v>
                </c:pt>
                <c:pt idx="2363">
                  <c:v>2.3928765850807299</c:v>
                </c:pt>
                <c:pt idx="2364">
                  <c:v>2.3927462071974301</c:v>
                </c:pt>
                <c:pt idx="2365">
                  <c:v>2.3926158277251499</c:v>
                </c:pt>
                <c:pt idx="2366">
                  <c:v>2.3924854466638799</c:v>
                </c:pt>
                <c:pt idx="2367">
                  <c:v>2.3923550640135698</c:v>
                </c:pt>
                <c:pt idx="2368">
                  <c:v>2.3922246797742002</c:v>
                </c:pt>
                <c:pt idx="2369">
                  <c:v>2.3920942939457399</c:v>
                </c:pt>
                <c:pt idx="2370">
                  <c:v>2.3919639065281699</c:v>
                </c:pt>
                <c:pt idx="2371">
                  <c:v>2.39183351752144</c:v>
                </c:pt>
                <c:pt idx="2372">
                  <c:v>2.39170312692554</c:v>
                </c:pt>
                <c:pt idx="2373">
                  <c:v>2.3915727347404299</c:v>
                </c:pt>
                <c:pt idx="2374">
                  <c:v>2.3914423409660799</c:v>
                </c:pt>
                <c:pt idx="2375">
                  <c:v>2.3913119456024701</c:v>
                </c:pt>
                <c:pt idx="2376">
                  <c:v>2.3911815486495702</c:v>
                </c:pt>
                <c:pt idx="2377">
                  <c:v>2.3910511501073399</c:v>
                </c:pt>
                <c:pt idx="2378">
                  <c:v>2.3909207499757601</c:v>
                </c:pt>
                <c:pt idx="2379">
                  <c:v>2.3907903482548098</c:v>
                </c:pt>
                <c:pt idx="2380">
                  <c:v>2.3906599449444399</c:v>
                </c:pt>
                <c:pt idx="2381">
                  <c:v>2.3905295400446298</c:v>
                </c:pt>
                <c:pt idx="2382">
                  <c:v>2.39039913355536</c:v>
                </c:pt>
                <c:pt idx="2383">
                  <c:v>2.3902687254765902</c:v>
                </c:pt>
                <c:pt idx="2384">
                  <c:v>2.3901383158082901</c:v>
                </c:pt>
                <c:pt idx="2385">
                  <c:v>2.3900079045504401</c:v>
                </c:pt>
                <c:pt idx="2386">
                  <c:v>2.3898774917029999</c:v>
                </c:pt>
                <c:pt idx="2387">
                  <c:v>2.3897470772659499</c:v>
                </c:pt>
                <c:pt idx="2388">
                  <c:v>2.38961666123926</c:v>
                </c:pt>
                <c:pt idx="2389">
                  <c:v>2.3894862436228901</c:v>
                </c:pt>
                <c:pt idx="2390">
                  <c:v>2.38935582441683</c:v>
                </c:pt>
                <c:pt idx="2391">
                  <c:v>2.3892254036210399</c:v>
                </c:pt>
                <c:pt idx="2392">
                  <c:v>2.3890949812354898</c:v>
                </c:pt>
                <c:pt idx="2393">
                  <c:v>2.3889645572601501</c:v>
                </c:pt>
                <c:pt idx="2394">
                  <c:v>2.3888341316949901</c:v>
                </c:pt>
                <c:pt idx="2395">
                  <c:v>2.3887037045399899</c:v>
                </c:pt>
                <c:pt idx="2396">
                  <c:v>2.3885732757951099</c:v>
                </c:pt>
                <c:pt idx="2397">
                  <c:v>2.3884428454603301</c:v>
                </c:pt>
                <c:pt idx="2398">
                  <c:v>2.38831241353562</c:v>
                </c:pt>
                <c:pt idx="2399">
                  <c:v>2.3881819800209501</c:v>
                </c:pt>
                <c:pt idx="2400">
                  <c:v>2.38805154491628</c:v>
                </c:pt>
                <c:pt idx="2401">
                  <c:v>2.3879211082216001</c:v>
                </c:pt>
                <c:pt idx="2402">
                  <c:v>2.3877906699368601</c:v>
                </c:pt>
                <c:pt idx="2403">
                  <c:v>2.3876602300620502</c:v>
                </c:pt>
                <c:pt idx="2404">
                  <c:v>2.3875297885971301</c:v>
                </c:pt>
                <c:pt idx="2405">
                  <c:v>2.3873993455420699</c:v>
                </c:pt>
                <c:pt idx="2406">
                  <c:v>2.3872689008968502</c:v>
                </c:pt>
                <c:pt idx="2407">
                  <c:v>2.38713845466143</c:v>
                </c:pt>
                <c:pt idx="2408">
                  <c:v>2.38700800683579</c:v>
                </c:pt>
                <c:pt idx="2409">
                  <c:v>2.3868775574198899</c:v>
                </c:pt>
                <c:pt idx="2410">
                  <c:v>2.3867471064137198</c:v>
                </c:pt>
                <c:pt idx="2411">
                  <c:v>2.3866166538172302</c:v>
                </c:pt>
                <c:pt idx="2412">
                  <c:v>2.3864861996304101</c:v>
                </c:pt>
                <c:pt idx="2413">
                  <c:v>2.3863557438532101</c:v>
                </c:pt>
                <c:pt idx="2414">
                  <c:v>2.3862252864856202</c:v>
                </c:pt>
                <c:pt idx="2415">
                  <c:v>2.3860948275276002</c:v>
                </c:pt>
                <c:pt idx="2416">
                  <c:v>2.38596436697912</c:v>
                </c:pt>
                <c:pt idx="2417">
                  <c:v>2.38583390484016</c:v>
                </c:pt>
                <c:pt idx="2418">
                  <c:v>2.3857034411106799</c:v>
                </c:pt>
                <c:pt idx="2419">
                  <c:v>2.3855729757906601</c:v>
                </c:pt>
                <c:pt idx="2420">
                  <c:v>2.3854425088800699</c:v>
                </c:pt>
                <c:pt idx="2421">
                  <c:v>2.3853120403788699</c:v>
                </c:pt>
                <c:pt idx="2422">
                  <c:v>2.38518157028704</c:v>
                </c:pt>
                <c:pt idx="2423">
                  <c:v>2.3850510986045599</c:v>
                </c:pt>
                <c:pt idx="2424">
                  <c:v>2.3849206253313802</c:v>
                </c:pt>
                <c:pt idx="2425">
                  <c:v>2.3847901504674902</c:v>
                </c:pt>
                <c:pt idx="2426">
                  <c:v>2.3846596740128501</c:v>
                </c:pt>
                <c:pt idx="2427">
                  <c:v>2.38452919596743</c:v>
                </c:pt>
                <c:pt idx="2428">
                  <c:v>2.3843987163312099</c:v>
                </c:pt>
                <c:pt idx="2429">
                  <c:v>2.3842682351041602</c:v>
                </c:pt>
                <c:pt idx="2430">
                  <c:v>2.3841377522862399</c:v>
                </c:pt>
                <c:pt idx="2431">
                  <c:v>2.38400726787743</c:v>
                </c:pt>
                <c:pt idx="2432">
                  <c:v>2.38387678187769</c:v>
                </c:pt>
                <c:pt idx="2433">
                  <c:v>2.3837462942870098</c:v>
                </c:pt>
                <c:pt idx="2434">
                  <c:v>2.38361580510534</c:v>
                </c:pt>
                <c:pt idx="2435">
                  <c:v>2.38348531433267</c:v>
                </c:pt>
                <c:pt idx="2436">
                  <c:v>2.3833548219689602</c:v>
                </c:pt>
                <c:pt idx="2437">
                  <c:v>2.38322432801418</c:v>
                </c:pt>
                <c:pt idx="2438">
                  <c:v>2.3830938324683002</c:v>
                </c:pt>
                <c:pt idx="2439">
                  <c:v>2.3829633353312998</c:v>
                </c:pt>
                <c:pt idx="2440">
                  <c:v>2.3828328366031499</c:v>
                </c:pt>
                <c:pt idx="2441">
                  <c:v>2.3827023362838098</c:v>
                </c:pt>
                <c:pt idx="2442">
                  <c:v>2.38257183437325</c:v>
                </c:pt>
                <c:pt idx="2443">
                  <c:v>2.38244133087146</c:v>
                </c:pt>
                <c:pt idx="2444">
                  <c:v>2.3823108257783998</c:v>
                </c:pt>
                <c:pt idx="2445">
                  <c:v>2.3821803190940298</c:v>
                </c:pt>
                <c:pt idx="2446">
                  <c:v>2.3820498108183399</c:v>
                </c:pt>
                <c:pt idx="2447">
                  <c:v>2.3819193009512798</c:v>
                </c:pt>
                <c:pt idx="2448">
                  <c:v>2.3817887894928398</c:v>
                </c:pt>
                <c:pt idx="2449">
                  <c:v>2.3816582764429901</c:v>
                </c:pt>
                <c:pt idx="2450">
                  <c:v>2.3815277618016899</c:v>
                </c:pt>
                <c:pt idx="2451">
                  <c:v>2.3813972455689099</c:v>
                </c:pt>
                <c:pt idx="2452">
                  <c:v>2.38126672774463</c:v>
                </c:pt>
                <c:pt idx="2453">
                  <c:v>2.3811362083288201</c:v>
                </c:pt>
                <c:pt idx="2454">
                  <c:v>2.3810056873214398</c:v>
                </c:pt>
                <c:pt idx="2455">
                  <c:v>2.3808751647224802</c:v>
                </c:pt>
                <c:pt idx="2456">
                  <c:v>2.3807446405318902</c:v>
                </c:pt>
                <c:pt idx="2457">
                  <c:v>2.3806141147496498</c:v>
                </c:pt>
                <c:pt idx="2458">
                  <c:v>2.38048358737574</c:v>
                </c:pt>
                <c:pt idx="2459">
                  <c:v>2.3803530584101198</c:v>
                </c:pt>
                <c:pt idx="2460">
                  <c:v>2.38022252785276</c:v>
                </c:pt>
                <c:pt idx="2461">
                  <c:v>2.3800919957036402</c:v>
                </c:pt>
                <c:pt idx="2462">
                  <c:v>2.3799614619627198</c:v>
                </c:pt>
                <c:pt idx="2463">
                  <c:v>2.3798309266299702</c:v>
                </c:pt>
                <c:pt idx="2464">
                  <c:v>2.3797003897053801</c:v>
                </c:pt>
                <c:pt idx="2465">
                  <c:v>2.3795698511888999</c:v>
                </c:pt>
                <c:pt idx="2466">
                  <c:v>2.3794393110805099</c:v>
                </c:pt>
                <c:pt idx="2467">
                  <c:v>2.37930876938018</c:v>
                </c:pt>
                <c:pt idx="2468">
                  <c:v>2.37917822608788</c:v>
                </c:pt>
                <c:pt idx="2469">
                  <c:v>2.3790476812035801</c:v>
                </c:pt>
                <c:pt idx="2470">
                  <c:v>2.3789171347272502</c:v>
                </c:pt>
                <c:pt idx="2471">
                  <c:v>2.3787865866588702</c:v>
                </c:pt>
                <c:pt idx="2472">
                  <c:v>2.3786560369983998</c:v>
                </c:pt>
                <c:pt idx="2473">
                  <c:v>2.37852548574581</c:v>
                </c:pt>
                <c:pt idx="2474">
                  <c:v>2.3783949329010801</c:v>
                </c:pt>
                <c:pt idx="2475">
                  <c:v>2.3782643784641802</c:v>
                </c:pt>
                <c:pt idx="2476">
                  <c:v>2.3781338224350699</c:v>
                </c:pt>
                <c:pt idx="2477">
                  <c:v>2.3780032648137301</c:v>
                </c:pt>
                <c:pt idx="2478">
                  <c:v>2.3778727056001401</c:v>
                </c:pt>
                <c:pt idx="2479">
                  <c:v>2.3777421447942499</c:v>
                </c:pt>
                <c:pt idx="2480">
                  <c:v>2.3776115823960402</c:v>
                </c:pt>
                <c:pt idx="2481">
                  <c:v>2.3774810184054802</c:v>
                </c:pt>
                <c:pt idx="2482">
                  <c:v>2.37735045282255</c:v>
                </c:pt>
                <c:pt idx="2483">
                  <c:v>2.37721988564721</c:v>
                </c:pt>
                <c:pt idx="2484">
                  <c:v>2.37708931687943</c:v>
                </c:pt>
                <c:pt idx="2485">
                  <c:v>2.3769587465191901</c:v>
                </c:pt>
                <c:pt idx="2486">
                  <c:v>2.3768281745664601</c:v>
                </c:pt>
                <c:pt idx="2487">
                  <c:v>2.3766976010212</c:v>
                </c:pt>
                <c:pt idx="2488">
                  <c:v>2.3765670258833902</c:v>
                </c:pt>
                <c:pt idx="2489">
                  <c:v>2.3764364491530001</c:v>
                </c:pt>
                <c:pt idx="2490">
                  <c:v>2.37630587083</c:v>
                </c:pt>
                <c:pt idx="2491">
                  <c:v>2.3761752909143601</c:v>
                </c:pt>
                <c:pt idx="2492">
                  <c:v>2.3760447094060502</c:v>
                </c:pt>
                <c:pt idx="2493">
                  <c:v>2.3759141263050401</c:v>
                </c:pt>
                <c:pt idx="2494">
                  <c:v>2.3757835416113</c:v>
                </c:pt>
                <c:pt idx="2495">
                  <c:v>2.37565295532481</c:v>
                </c:pt>
                <c:pt idx="2496">
                  <c:v>2.3755223674455399</c:v>
                </c:pt>
                <c:pt idx="2497">
                  <c:v>2.3753917779734501</c:v>
                </c:pt>
                <c:pt idx="2498">
                  <c:v>2.3752611869085101</c:v>
                </c:pt>
                <c:pt idx="2499">
                  <c:v>2.3751305942507002</c:v>
                </c:pt>
                <c:pt idx="2500">
                  <c:v>2.375</c:v>
                </c:pt>
                <c:pt idx="2501">
                  <c:v>2.375</c:v>
                </c:pt>
                <c:pt idx="2502">
                  <c:v>2.375</c:v>
                </c:pt>
                <c:pt idx="2503">
                  <c:v>2.375</c:v>
                </c:pt>
                <c:pt idx="2504">
                  <c:v>2.375</c:v>
                </c:pt>
                <c:pt idx="2505">
                  <c:v>2.375</c:v>
                </c:pt>
                <c:pt idx="2506">
                  <c:v>2.375</c:v>
                </c:pt>
                <c:pt idx="2507">
                  <c:v>2.375</c:v>
                </c:pt>
                <c:pt idx="2508">
                  <c:v>2.375</c:v>
                </c:pt>
                <c:pt idx="2509">
                  <c:v>2.375</c:v>
                </c:pt>
                <c:pt idx="2510">
                  <c:v>2.375</c:v>
                </c:pt>
                <c:pt idx="2511">
                  <c:v>2.375</c:v>
                </c:pt>
                <c:pt idx="2512">
                  <c:v>2.375</c:v>
                </c:pt>
                <c:pt idx="2513">
                  <c:v>2.375</c:v>
                </c:pt>
                <c:pt idx="2514">
                  <c:v>2.375</c:v>
                </c:pt>
                <c:pt idx="2515">
                  <c:v>2.375</c:v>
                </c:pt>
                <c:pt idx="2516">
                  <c:v>2.375</c:v>
                </c:pt>
                <c:pt idx="2517">
                  <c:v>2.375</c:v>
                </c:pt>
                <c:pt idx="2518">
                  <c:v>2.375</c:v>
                </c:pt>
                <c:pt idx="2519">
                  <c:v>2.375</c:v>
                </c:pt>
                <c:pt idx="2520">
                  <c:v>2.375</c:v>
                </c:pt>
                <c:pt idx="2521">
                  <c:v>2.375</c:v>
                </c:pt>
                <c:pt idx="2522">
                  <c:v>2.375</c:v>
                </c:pt>
                <c:pt idx="2523">
                  <c:v>2.375</c:v>
                </c:pt>
                <c:pt idx="2524">
                  <c:v>2.375</c:v>
                </c:pt>
                <c:pt idx="2525">
                  <c:v>2.375</c:v>
                </c:pt>
                <c:pt idx="2526">
                  <c:v>2.375</c:v>
                </c:pt>
                <c:pt idx="2527">
                  <c:v>2.375</c:v>
                </c:pt>
                <c:pt idx="2528">
                  <c:v>2.375</c:v>
                </c:pt>
                <c:pt idx="2529">
                  <c:v>2.375</c:v>
                </c:pt>
                <c:pt idx="2530">
                  <c:v>2.375</c:v>
                </c:pt>
                <c:pt idx="2531">
                  <c:v>2.375</c:v>
                </c:pt>
                <c:pt idx="2532">
                  <c:v>2.375</c:v>
                </c:pt>
                <c:pt idx="2533">
                  <c:v>2.375</c:v>
                </c:pt>
                <c:pt idx="2534">
                  <c:v>2.375</c:v>
                </c:pt>
                <c:pt idx="2535">
                  <c:v>2.375</c:v>
                </c:pt>
                <c:pt idx="2536">
                  <c:v>2.375</c:v>
                </c:pt>
                <c:pt idx="2537">
                  <c:v>2.375</c:v>
                </c:pt>
                <c:pt idx="2538">
                  <c:v>2.375</c:v>
                </c:pt>
                <c:pt idx="2539">
                  <c:v>2.375</c:v>
                </c:pt>
                <c:pt idx="2540">
                  <c:v>2.375</c:v>
                </c:pt>
                <c:pt idx="2541">
                  <c:v>2.375</c:v>
                </c:pt>
                <c:pt idx="2542">
                  <c:v>2.375</c:v>
                </c:pt>
                <c:pt idx="2543">
                  <c:v>2.375</c:v>
                </c:pt>
                <c:pt idx="2544">
                  <c:v>2.375</c:v>
                </c:pt>
                <c:pt idx="2545">
                  <c:v>2.375</c:v>
                </c:pt>
                <c:pt idx="2546">
                  <c:v>2.375</c:v>
                </c:pt>
                <c:pt idx="2547">
                  <c:v>2.375</c:v>
                </c:pt>
                <c:pt idx="2548">
                  <c:v>2.375</c:v>
                </c:pt>
                <c:pt idx="2549">
                  <c:v>2.375</c:v>
                </c:pt>
                <c:pt idx="2550">
                  <c:v>2.375</c:v>
                </c:pt>
                <c:pt idx="2551">
                  <c:v>2.375</c:v>
                </c:pt>
                <c:pt idx="2552">
                  <c:v>2.375</c:v>
                </c:pt>
                <c:pt idx="2553">
                  <c:v>2.375</c:v>
                </c:pt>
                <c:pt idx="2554">
                  <c:v>2.375</c:v>
                </c:pt>
                <c:pt idx="2555">
                  <c:v>2.375</c:v>
                </c:pt>
                <c:pt idx="2556">
                  <c:v>2.375</c:v>
                </c:pt>
                <c:pt idx="2557">
                  <c:v>2.375</c:v>
                </c:pt>
                <c:pt idx="2558">
                  <c:v>2.375</c:v>
                </c:pt>
                <c:pt idx="2559">
                  <c:v>2.375</c:v>
                </c:pt>
                <c:pt idx="2560">
                  <c:v>2.375</c:v>
                </c:pt>
                <c:pt idx="2561">
                  <c:v>2.375</c:v>
                </c:pt>
                <c:pt idx="2562">
                  <c:v>2.375</c:v>
                </c:pt>
                <c:pt idx="2563">
                  <c:v>2.375</c:v>
                </c:pt>
                <c:pt idx="2564">
                  <c:v>2.375</c:v>
                </c:pt>
                <c:pt idx="2565">
                  <c:v>2.375</c:v>
                </c:pt>
                <c:pt idx="2566">
                  <c:v>2.375</c:v>
                </c:pt>
                <c:pt idx="2567">
                  <c:v>2.375</c:v>
                </c:pt>
                <c:pt idx="2568">
                  <c:v>2.375</c:v>
                </c:pt>
                <c:pt idx="2569">
                  <c:v>2.375</c:v>
                </c:pt>
                <c:pt idx="2570">
                  <c:v>2.375</c:v>
                </c:pt>
                <c:pt idx="2571">
                  <c:v>2.375</c:v>
                </c:pt>
                <c:pt idx="2572">
                  <c:v>2.375</c:v>
                </c:pt>
                <c:pt idx="2573">
                  <c:v>2.375</c:v>
                </c:pt>
                <c:pt idx="2574">
                  <c:v>2.375</c:v>
                </c:pt>
                <c:pt idx="2575">
                  <c:v>2.375</c:v>
                </c:pt>
                <c:pt idx="2576">
                  <c:v>2.375</c:v>
                </c:pt>
                <c:pt idx="2577">
                  <c:v>2.375</c:v>
                </c:pt>
                <c:pt idx="2578">
                  <c:v>2.375</c:v>
                </c:pt>
                <c:pt idx="2579">
                  <c:v>2.375</c:v>
                </c:pt>
                <c:pt idx="2580">
                  <c:v>2.375</c:v>
                </c:pt>
                <c:pt idx="2581">
                  <c:v>2.375</c:v>
                </c:pt>
                <c:pt idx="2582">
                  <c:v>2.375</c:v>
                </c:pt>
                <c:pt idx="2583">
                  <c:v>2.375</c:v>
                </c:pt>
                <c:pt idx="2584">
                  <c:v>2.375</c:v>
                </c:pt>
                <c:pt idx="2585">
                  <c:v>2.375</c:v>
                </c:pt>
                <c:pt idx="2586">
                  <c:v>2.375</c:v>
                </c:pt>
                <c:pt idx="2587">
                  <c:v>2.375</c:v>
                </c:pt>
                <c:pt idx="2588">
                  <c:v>2.375</c:v>
                </c:pt>
                <c:pt idx="2589">
                  <c:v>2.375</c:v>
                </c:pt>
                <c:pt idx="2590">
                  <c:v>2.375</c:v>
                </c:pt>
                <c:pt idx="2591">
                  <c:v>2.375</c:v>
                </c:pt>
                <c:pt idx="2592">
                  <c:v>2.375</c:v>
                </c:pt>
                <c:pt idx="2593">
                  <c:v>2.375</c:v>
                </c:pt>
                <c:pt idx="2594">
                  <c:v>2.375</c:v>
                </c:pt>
                <c:pt idx="2595">
                  <c:v>2.375</c:v>
                </c:pt>
                <c:pt idx="2596">
                  <c:v>2.375</c:v>
                </c:pt>
                <c:pt idx="2597">
                  <c:v>2.375</c:v>
                </c:pt>
                <c:pt idx="2598">
                  <c:v>2.375</c:v>
                </c:pt>
                <c:pt idx="2599">
                  <c:v>2.375</c:v>
                </c:pt>
                <c:pt idx="2600">
                  <c:v>2.375</c:v>
                </c:pt>
                <c:pt idx="2601">
                  <c:v>2.375</c:v>
                </c:pt>
                <c:pt idx="2602">
                  <c:v>2.375</c:v>
                </c:pt>
                <c:pt idx="2603">
                  <c:v>2.375</c:v>
                </c:pt>
                <c:pt idx="2604">
                  <c:v>2.375</c:v>
                </c:pt>
                <c:pt idx="2605">
                  <c:v>2.375</c:v>
                </c:pt>
                <c:pt idx="2606">
                  <c:v>2.375</c:v>
                </c:pt>
                <c:pt idx="2607">
                  <c:v>2.375</c:v>
                </c:pt>
                <c:pt idx="2608">
                  <c:v>2.375</c:v>
                </c:pt>
                <c:pt idx="2609">
                  <c:v>2.375</c:v>
                </c:pt>
                <c:pt idx="2610">
                  <c:v>2.375</c:v>
                </c:pt>
                <c:pt idx="2611">
                  <c:v>2.375</c:v>
                </c:pt>
                <c:pt idx="2612">
                  <c:v>2.375</c:v>
                </c:pt>
                <c:pt idx="2613">
                  <c:v>2.375</c:v>
                </c:pt>
                <c:pt idx="2614">
                  <c:v>2.375</c:v>
                </c:pt>
                <c:pt idx="2615">
                  <c:v>2.375</c:v>
                </c:pt>
                <c:pt idx="2616">
                  <c:v>2.375</c:v>
                </c:pt>
                <c:pt idx="2617">
                  <c:v>2.375</c:v>
                </c:pt>
                <c:pt idx="2618">
                  <c:v>2.375</c:v>
                </c:pt>
                <c:pt idx="2619">
                  <c:v>2.375</c:v>
                </c:pt>
                <c:pt idx="2620">
                  <c:v>2.375</c:v>
                </c:pt>
                <c:pt idx="2621">
                  <c:v>2.375</c:v>
                </c:pt>
                <c:pt idx="2622">
                  <c:v>2.375</c:v>
                </c:pt>
                <c:pt idx="2623">
                  <c:v>2.375</c:v>
                </c:pt>
                <c:pt idx="2624">
                  <c:v>2.375</c:v>
                </c:pt>
                <c:pt idx="2625">
                  <c:v>2.375</c:v>
                </c:pt>
                <c:pt idx="2626">
                  <c:v>2.375</c:v>
                </c:pt>
                <c:pt idx="2627">
                  <c:v>2.375</c:v>
                </c:pt>
                <c:pt idx="2628">
                  <c:v>2.375</c:v>
                </c:pt>
                <c:pt idx="2629">
                  <c:v>2.375</c:v>
                </c:pt>
                <c:pt idx="2630">
                  <c:v>2.375</c:v>
                </c:pt>
                <c:pt idx="2631">
                  <c:v>2.375</c:v>
                </c:pt>
                <c:pt idx="2632">
                  <c:v>2.375</c:v>
                </c:pt>
                <c:pt idx="2633">
                  <c:v>2.375</c:v>
                </c:pt>
                <c:pt idx="2634">
                  <c:v>2.375</c:v>
                </c:pt>
                <c:pt idx="2635">
                  <c:v>2.375</c:v>
                </c:pt>
                <c:pt idx="2636">
                  <c:v>2.375</c:v>
                </c:pt>
                <c:pt idx="2637">
                  <c:v>2.375</c:v>
                </c:pt>
                <c:pt idx="2638">
                  <c:v>2.375</c:v>
                </c:pt>
                <c:pt idx="2639">
                  <c:v>2.375</c:v>
                </c:pt>
                <c:pt idx="2640">
                  <c:v>2.375</c:v>
                </c:pt>
                <c:pt idx="2641">
                  <c:v>2.375</c:v>
                </c:pt>
                <c:pt idx="2642">
                  <c:v>2.375</c:v>
                </c:pt>
                <c:pt idx="2643">
                  <c:v>2.375</c:v>
                </c:pt>
                <c:pt idx="2644">
                  <c:v>2.375</c:v>
                </c:pt>
                <c:pt idx="2645">
                  <c:v>2.375</c:v>
                </c:pt>
                <c:pt idx="2646">
                  <c:v>2.375</c:v>
                </c:pt>
                <c:pt idx="2647">
                  <c:v>2.375</c:v>
                </c:pt>
                <c:pt idx="2648">
                  <c:v>2.375</c:v>
                </c:pt>
                <c:pt idx="2649">
                  <c:v>2.375</c:v>
                </c:pt>
                <c:pt idx="2650">
                  <c:v>2.375</c:v>
                </c:pt>
                <c:pt idx="2651">
                  <c:v>2.375</c:v>
                </c:pt>
                <c:pt idx="2652">
                  <c:v>2.375</c:v>
                </c:pt>
                <c:pt idx="2653">
                  <c:v>2.375</c:v>
                </c:pt>
                <c:pt idx="2654">
                  <c:v>2.375</c:v>
                </c:pt>
                <c:pt idx="2655">
                  <c:v>2.375</c:v>
                </c:pt>
                <c:pt idx="2656">
                  <c:v>2.375</c:v>
                </c:pt>
                <c:pt idx="2657">
                  <c:v>2.375</c:v>
                </c:pt>
                <c:pt idx="2658">
                  <c:v>2.375</c:v>
                </c:pt>
                <c:pt idx="2659">
                  <c:v>2.375</c:v>
                </c:pt>
                <c:pt idx="2660">
                  <c:v>2.375</c:v>
                </c:pt>
                <c:pt idx="2661">
                  <c:v>2.375</c:v>
                </c:pt>
                <c:pt idx="2662">
                  <c:v>2.375</c:v>
                </c:pt>
                <c:pt idx="2663">
                  <c:v>2.375</c:v>
                </c:pt>
                <c:pt idx="2664">
                  <c:v>2.375</c:v>
                </c:pt>
                <c:pt idx="2665">
                  <c:v>2.375</c:v>
                </c:pt>
                <c:pt idx="2666">
                  <c:v>2.375</c:v>
                </c:pt>
                <c:pt idx="2667">
                  <c:v>2.375</c:v>
                </c:pt>
                <c:pt idx="2668">
                  <c:v>2.375</c:v>
                </c:pt>
                <c:pt idx="2669">
                  <c:v>2.375</c:v>
                </c:pt>
                <c:pt idx="2670">
                  <c:v>2.375</c:v>
                </c:pt>
                <c:pt idx="2671">
                  <c:v>2.375</c:v>
                </c:pt>
                <c:pt idx="2672">
                  <c:v>2.375</c:v>
                </c:pt>
                <c:pt idx="2673">
                  <c:v>2.375</c:v>
                </c:pt>
                <c:pt idx="2674">
                  <c:v>2.375</c:v>
                </c:pt>
                <c:pt idx="2675">
                  <c:v>2.375</c:v>
                </c:pt>
                <c:pt idx="2676">
                  <c:v>2.375</c:v>
                </c:pt>
                <c:pt idx="2677">
                  <c:v>2.375</c:v>
                </c:pt>
                <c:pt idx="2678">
                  <c:v>2.375</c:v>
                </c:pt>
                <c:pt idx="2679">
                  <c:v>2.375</c:v>
                </c:pt>
                <c:pt idx="2680">
                  <c:v>2.375</c:v>
                </c:pt>
                <c:pt idx="2681">
                  <c:v>2.375</c:v>
                </c:pt>
                <c:pt idx="2682">
                  <c:v>2.375</c:v>
                </c:pt>
                <c:pt idx="2683">
                  <c:v>2.375</c:v>
                </c:pt>
                <c:pt idx="2684">
                  <c:v>2.375</c:v>
                </c:pt>
                <c:pt idx="2685">
                  <c:v>2.375</c:v>
                </c:pt>
                <c:pt idx="2686">
                  <c:v>2.375</c:v>
                </c:pt>
                <c:pt idx="2687">
                  <c:v>2.375</c:v>
                </c:pt>
                <c:pt idx="2688">
                  <c:v>2.375</c:v>
                </c:pt>
                <c:pt idx="2689">
                  <c:v>2.375</c:v>
                </c:pt>
                <c:pt idx="2690">
                  <c:v>2.375</c:v>
                </c:pt>
                <c:pt idx="2691">
                  <c:v>2.375</c:v>
                </c:pt>
                <c:pt idx="2692">
                  <c:v>2.375</c:v>
                </c:pt>
                <c:pt idx="2693">
                  <c:v>2.375</c:v>
                </c:pt>
                <c:pt idx="2694">
                  <c:v>2.375</c:v>
                </c:pt>
                <c:pt idx="2695">
                  <c:v>2.375</c:v>
                </c:pt>
                <c:pt idx="2696">
                  <c:v>2.375</c:v>
                </c:pt>
                <c:pt idx="2697">
                  <c:v>2.375</c:v>
                </c:pt>
                <c:pt idx="2698">
                  <c:v>2.375</c:v>
                </c:pt>
                <c:pt idx="2699">
                  <c:v>2.375</c:v>
                </c:pt>
                <c:pt idx="2700">
                  <c:v>2.375</c:v>
                </c:pt>
                <c:pt idx="2701">
                  <c:v>2.375</c:v>
                </c:pt>
                <c:pt idx="2702">
                  <c:v>2.375</c:v>
                </c:pt>
                <c:pt idx="2703">
                  <c:v>2.375</c:v>
                </c:pt>
                <c:pt idx="2704">
                  <c:v>2.375</c:v>
                </c:pt>
                <c:pt idx="2705">
                  <c:v>2.375</c:v>
                </c:pt>
                <c:pt idx="2706">
                  <c:v>2.375</c:v>
                </c:pt>
                <c:pt idx="2707">
                  <c:v>2.375</c:v>
                </c:pt>
                <c:pt idx="2708">
                  <c:v>2.375</c:v>
                </c:pt>
                <c:pt idx="2709">
                  <c:v>2.375</c:v>
                </c:pt>
                <c:pt idx="2710">
                  <c:v>2.375</c:v>
                </c:pt>
                <c:pt idx="2711">
                  <c:v>2.375</c:v>
                </c:pt>
                <c:pt idx="2712">
                  <c:v>2.375</c:v>
                </c:pt>
                <c:pt idx="2713">
                  <c:v>2.375</c:v>
                </c:pt>
                <c:pt idx="2714">
                  <c:v>2.375</c:v>
                </c:pt>
                <c:pt idx="2715">
                  <c:v>2.375</c:v>
                </c:pt>
                <c:pt idx="2716">
                  <c:v>2.375</c:v>
                </c:pt>
                <c:pt idx="2717">
                  <c:v>2.375</c:v>
                </c:pt>
                <c:pt idx="2718">
                  <c:v>2.375</c:v>
                </c:pt>
                <c:pt idx="2719">
                  <c:v>2.375</c:v>
                </c:pt>
                <c:pt idx="2720">
                  <c:v>2.375</c:v>
                </c:pt>
                <c:pt idx="2721">
                  <c:v>2.375</c:v>
                </c:pt>
                <c:pt idx="2722">
                  <c:v>2.375</c:v>
                </c:pt>
                <c:pt idx="2723">
                  <c:v>2.375</c:v>
                </c:pt>
                <c:pt idx="2724">
                  <c:v>2.375</c:v>
                </c:pt>
                <c:pt idx="2725">
                  <c:v>2.375</c:v>
                </c:pt>
                <c:pt idx="2726">
                  <c:v>2.375</c:v>
                </c:pt>
                <c:pt idx="2727">
                  <c:v>2.375</c:v>
                </c:pt>
                <c:pt idx="2728">
                  <c:v>2.375</c:v>
                </c:pt>
                <c:pt idx="2729">
                  <c:v>2.375</c:v>
                </c:pt>
                <c:pt idx="2730">
                  <c:v>2.375</c:v>
                </c:pt>
                <c:pt idx="2731">
                  <c:v>2.375</c:v>
                </c:pt>
                <c:pt idx="2732">
                  <c:v>2.375</c:v>
                </c:pt>
                <c:pt idx="2733">
                  <c:v>2.375</c:v>
                </c:pt>
                <c:pt idx="2734">
                  <c:v>2.375</c:v>
                </c:pt>
                <c:pt idx="2735">
                  <c:v>2.375</c:v>
                </c:pt>
                <c:pt idx="2736">
                  <c:v>2.375</c:v>
                </c:pt>
                <c:pt idx="2737">
                  <c:v>2.375</c:v>
                </c:pt>
                <c:pt idx="2738">
                  <c:v>2.375</c:v>
                </c:pt>
                <c:pt idx="2739">
                  <c:v>2.375</c:v>
                </c:pt>
                <c:pt idx="2740">
                  <c:v>2.375</c:v>
                </c:pt>
                <c:pt idx="2741">
                  <c:v>2.375</c:v>
                </c:pt>
                <c:pt idx="2742">
                  <c:v>2.375</c:v>
                </c:pt>
                <c:pt idx="2743">
                  <c:v>2.375</c:v>
                </c:pt>
                <c:pt idx="2744">
                  <c:v>2.375</c:v>
                </c:pt>
                <c:pt idx="2745">
                  <c:v>2.375</c:v>
                </c:pt>
                <c:pt idx="2746">
                  <c:v>2.375</c:v>
                </c:pt>
                <c:pt idx="2747">
                  <c:v>2.375</c:v>
                </c:pt>
                <c:pt idx="2748">
                  <c:v>2.375</c:v>
                </c:pt>
                <c:pt idx="2749">
                  <c:v>2.375</c:v>
                </c:pt>
                <c:pt idx="2750">
                  <c:v>2.375</c:v>
                </c:pt>
                <c:pt idx="2751">
                  <c:v>2.375</c:v>
                </c:pt>
                <c:pt idx="2752">
                  <c:v>2.375</c:v>
                </c:pt>
                <c:pt idx="2753">
                  <c:v>2.375</c:v>
                </c:pt>
                <c:pt idx="2754">
                  <c:v>2.375</c:v>
                </c:pt>
                <c:pt idx="2755">
                  <c:v>2.375</c:v>
                </c:pt>
                <c:pt idx="2756">
                  <c:v>2.375</c:v>
                </c:pt>
                <c:pt idx="2757">
                  <c:v>2.375</c:v>
                </c:pt>
                <c:pt idx="2758">
                  <c:v>2.375</c:v>
                </c:pt>
                <c:pt idx="2759">
                  <c:v>2.375</c:v>
                </c:pt>
                <c:pt idx="2760">
                  <c:v>2.375</c:v>
                </c:pt>
                <c:pt idx="2761">
                  <c:v>2.375</c:v>
                </c:pt>
                <c:pt idx="2762">
                  <c:v>2.375</c:v>
                </c:pt>
                <c:pt idx="2763">
                  <c:v>2.375</c:v>
                </c:pt>
                <c:pt idx="2764">
                  <c:v>2.375</c:v>
                </c:pt>
                <c:pt idx="2765">
                  <c:v>2.375</c:v>
                </c:pt>
                <c:pt idx="2766">
                  <c:v>2.375</c:v>
                </c:pt>
                <c:pt idx="2767">
                  <c:v>2.375</c:v>
                </c:pt>
                <c:pt idx="2768">
                  <c:v>2.375</c:v>
                </c:pt>
                <c:pt idx="2769">
                  <c:v>2.375</c:v>
                </c:pt>
                <c:pt idx="2770">
                  <c:v>2.375</c:v>
                </c:pt>
                <c:pt idx="2771">
                  <c:v>2.375</c:v>
                </c:pt>
                <c:pt idx="2772">
                  <c:v>2.375</c:v>
                </c:pt>
                <c:pt idx="2773">
                  <c:v>2.375</c:v>
                </c:pt>
                <c:pt idx="2774">
                  <c:v>2.375</c:v>
                </c:pt>
                <c:pt idx="2775">
                  <c:v>2.375</c:v>
                </c:pt>
                <c:pt idx="2776">
                  <c:v>2.375</c:v>
                </c:pt>
                <c:pt idx="2777">
                  <c:v>2.375</c:v>
                </c:pt>
                <c:pt idx="2778">
                  <c:v>2.375</c:v>
                </c:pt>
                <c:pt idx="2779">
                  <c:v>2.375</c:v>
                </c:pt>
                <c:pt idx="2780">
                  <c:v>2.375</c:v>
                </c:pt>
                <c:pt idx="2781">
                  <c:v>2.375</c:v>
                </c:pt>
                <c:pt idx="2782">
                  <c:v>2.375</c:v>
                </c:pt>
                <c:pt idx="2783">
                  <c:v>2.375</c:v>
                </c:pt>
                <c:pt idx="2784">
                  <c:v>2.375</c:v>
                </c:pt>
                <c:pt idx="2785">
                  <c:v>2.375</c:v>
                </c:pt>
                <c:pt idx="2786">
                  <c:v>2.375</c:v>
                </c:pt>
                <c:pt idx="2787">
                  <c:v>2.375</c:v>
                </c:pt>
                <c:pt idx="2788">
                  <c:v>2.375</c:v>
                </c:pt>
                <c:pt idx="2789">
                  <c:v>2.375</c:v>
                </c:pt>
                <c:pt idx="2790">
                  <c:v>2.375</c:v>
                </c:pt>
                <c:pt idx="2791">
                  <c:v>2.375</c:v>
                </c:pt>
                <c:pt idx="2792">
                  <c:v>2.375</c:v>
                </c:pt>
                <c:pt idx="2793">
                  <c:v>2.375</c:v>
                </c:pt>
                <c:pt idx="2794">
                  <c:v>2.375</c:v>
                </c:pt>
                <c:pt idx="2795">
                  <c:v>2.375</c:v>
                </c:pt>
                <c:pt idx="2796">
                  <c:v>2.375</c:v>
                </c:pt>
                <c:pt idx="2797">
                  <c:v>2.375</c:v>
                </c:pt>
                <c:pt idx="2798">
                  <c:v>2.375</c:v>
                </c:pt>
                <c:pt idx="2799">
                  <c:v>2.375</c:v>
                </c:pt>
                <c:pt idx="2800">
                  <c:v>2.375</c:v>
                </c:pt>
                <c:pt idx="2801">
                  <c:v>2.375</c:v>
                </c:pt>
                <c:pt idx="2802">
                  <c:v>2.375</c:v>
                </c:pt>
                <c:pt idx="2803">
                  <c:v>2.375</c:v>
                </c:pt>
                <c:pt idx="2804">
                  <c:v>2.375</c:v>
                </c:pt>
                <c:pt idx="2805">
                  <c:v>2.375</c:v>
                </c:pt>
                <c:pt idx="2806">
                  <c:v>2.375</c:v>
                </c:pt>
                <c:pt idx="2807">
                  <c:v>2.375</c:v>
                </c:pt>
                <c:pt idx="2808">
                  <c:v>2.375</c:v>
                </c:pt>
                <c:pt idx="2809">
                  <c:v>2.375</c:v>
                </c:pt>
                <c:pt idx="2810">
                  <c:v>2.375</c:v>
                </c:pt>
                <c:pt idx="2811">
                  <c:v>2.375</c:v>
                </c:pt>
                <c:pt idx="2812">
                  <c:v>2.375</c:v>
                </c:pt>
                <c:pt idx="2813">
                  <c:v>2.375</c:v>
                </c:pt>
                <c:pt idx="2814">
                  <c:v>2.375</c:v>
                </c:pt>
                <c:pt idx="2815">
                  <c:v>2.375</c:v>
                </c:pt>
                <c:pt idx="2816">
                  <c:v>2.375</c:v>
                </c:pt>
                <c:pt idx="2817">
                  <c:v>2.375</c:v>
                </c:pt>
                <c:pt idx="2818">
                  <c:v>2.375</c:v>
                </c:pt>
                <c:pt idx="2819">
                  <c:v>2.375</c:v>
                </c:pt>
                <c:pt idx="2820">
                  <c:v>2.375</c:v>
                </c:pt>
                <c:pt idx="2821">
                  <c:v>2.375</c:v>
                </c:pt>
                <c:pt idx="2822">
                  <c:v>2.375</c:v>
                </c:pt>
                <c:pt idx="2823">
                  <c:v>2.375</c:v>
                </c:pt>
                <c:pt idx="2824">
                  <c:v>2.375</c:v>
                </c:pt>
                <c:pt idx="2825">
                  <c:v>2.375</c:v>
                </c:pt>
                <c:pt idx="2826">
                  <c:v>2.375</c:v>
                </c:pt>
                <c:pt idx="2827">
                  <c:v>2.375</c:v>
                </c:pt>
                <c:pt idx="2828">
                  <c:v>2.375</c:v>
                </c:pt>
                <c:pt idx="2829">
                  <c:v>2.375</c:v>
                </c:pt>
                <c:pt idx="2830">
                  <c:v>2.375</c:v>
                </c:pt>
                <c:pt idx="2831">
                  <c:v>2.375</c:v>
                </c:pt>
                <c:pt idx="2832">
                  <c:v>2.375</c:v>
                </c:pt>
                <c:pt idx="2833">
                  <c:v>2.375</c:v>
                </c:pt>
                <c:pt idx="2834">
                  <c:v>2.375</c:v>
                </c:pt>
                <c:pt idx="2835">
                  <c:v>2.375</c:v>
                </c:pt>
                <c:pt idx="2836">
                  <c:v>2.375</c:v>
                </c:pt>
                <c:pt idx="2837">
                  <c:v>2.375</c:v>
                </c:pt>
                <c:pt idx="2838">
                  <c:v>2.375</c:v>
                </c:pt>
                <c:pt idx="2839">
                  <c:v>2.375</c:v>
                </c:pt>
                <c:pt idx="2840">
                  <c:v>2.375</c:v>
                </c:pt>
                <c:pt idx="2841">
                  <c:v>2.375</c:v>
                </c:pt>
                <c:pt idx="2842">
                  <c:v>2.375</c:v>
                </c:pt>
                <c:pt idx="2843">
                  <c:v>2.375</c:v>
                </c:pt>
                <c:pt idx="2844">
                  <c:v>2.375</c:v>
                </c:pt>
                <c:pt idx="2845">
                  <c:v>2.375</c:v>
                </c:pt>
                <c:pt idx="2846">
                  <c:v>2.375</c:v>
                </c:pt>
                <c:pt idx="2847">
                  <c:v>2.375</c:v>
                </c:pt>
                <c:pt idx="2848">
                  <c:v>2.375</c:v>
                </c:pt>
                <c:pt idx="2849">
                  <c:v>2.375</c:v>
                </c:pt>
                <c:pt idx="2850">
                  <c:v>2.375</c:v>
                </c:pt>
                <c:pt idx="2851">
                  <c:v>2.375</c:v>
                </c:pt>
                <c:pt idx="2852">
                  <c:v>2.375</c:v>
                </c:pt>
                <c:pt idx="2853">
                  <c:v>2.375</c:v>
                </c:pt>
                <c:pt idx="2854">
                  <c:v>2.375</c:v>
                </c:pt>
                <c:pt idx="2855">
                  <c:v>2.375</c:v>
                </c:pt>
                <c:pt idx="2856">
                  <c:v>2.375</c:v>
                </c:pt>
                <c:pt idx="2857">
                  <c:v>2.375</c:v>
                </c:pt>
                <c:pt idx="2858">
                  <c:v>2.375</c:v>
                </c:pt>
                <c:pt idx="2859">
                  <c:v>2.375</c:v>
                </c:pt>
                <c:pt idx="2860">
                  <c:v>2.375</c:v>
                </c:pt>
                <c:pt idx="2861">
                  <c:v>2.375</c:v>
                </c:pt>
                <c:pt idx="2862">
                  <c:v>2.375</c:v>
                </c:pt>
                <c:pt idx="2863">
                  <c:v>2.375</c:v>
                </c:pt>
                <c:pt idx="2864">
                  <c:v>2.375</c:v>
                </c:pt>
                <c:pt idx="2865">
                  <c:v>2.375</c:v>
                </c:pt>
                <c:pt idx="2866">
                  <c:v>2.375</c:v>
                </c:pt>
                <c:pt idx="2867">
                  <c:v>2.375</c:v>
                </c:pt>
                <c:pt idx="2868">
                  <c:v>2.375</c:v>
                </c:pt>
                <c:pt idx="2869">
                  <c:v>2.375</c:v>
                </c:pt>
                <c:pt idx="2870">
                  <c:v>2.375</c:v>
                </c:pt>
                <c:pt idx="2871">
                  <c:v>2.375</c:v>
                </c:pt>
                <c:pt idx="2872">
                  <c:v>2.375</c:v>
                </c:pt>
                <c:pt idx="2873">
                  <c:v>2.375</c:v>
                </c:pt>
                <c:pt idx="2874">
                  <c:v>2.375</c:v>
                </c:pt>
                <c:pt idx="2875">
                  <c:v>2.375</c:v>
                </c:pt>
                <c:pt idx="2876">
                  <c:v>2.375</c:v>
                </c:pt>
                <c:pt idx="2877">
                  <c:v>2.375</c:v>
                </c:pt>
                <c:pt idx="2878">
                  <c:v>2.375</c:v>
                </c:pt>
                <c:pt idx="2879">
                  <c:v>2.375</c:v>
                </c:pt>
                <c:pt idx="2880">
                  <c:v>2.375</c:v>
                </c:pt>
                <c:pt idx="2881">
                  <c:v>2.375</c:v>
                </c:pt>
                <c:pt idx="2882">
                  <c:v>2.375</c:v>
                </c:pt>
                <c:pt idx="2883">
                  <c:v>2.375</c:v>
                </c:pt>
                <c:pt idx="2884">
                  <c:v>2.375</c:v>
                </c:pt>
                <c:pt idx="2885">
                  <c:v>2.375</c:v>
                </c:pt>
                <c:pt idx="2886">
                  <c:v>2.375</c:v>
                </c:pt>
                <c:pt idx="2887">
                  <c:v>2.375</c:v>
                </c:pt>
                <c:pt idx="2888">
                  <c:v>2.375</c:v>
                </c:pt>
                <c:pt idx="2889">
                  <c:v>2.375</c:v>
                </c:pt>
                <c:pt idx="2890">
                  <c:v>2.375</c:v>
                </c:pt>
                <c:pt idx="2891">
                  <c:v>2.375</c:v>
                </c:pt>
                <c:pt idx="2892">
                  <c:v>2.375</c:v>
                </c:pt>
                <c:pt idx="2893">
                  <c:v>2.375</c:v>
                </c:pt>
                <c:pt idx="2894">
                  <c:v>2.375</c:v>
                </c:pt>
                <c:pt idx="2895">
                  <c:v>2.375</c:v>
                </c:pt>
                <c:pt idx="2896">
                  <c:v>2.375</c:v>
                </c:pt>
                <c:pt idx="2897">
                  <c:v>2.375</c:v>
                </c:pt>
                <c:pt idx="2898">
                  <c:v>2.375</c:v>
                </c:pt>
                <c:pt idx="2899">
                  <c:v>2.375</c:v>
                </c:pt>
                <c:pt idx="2900">
                  <c:v>2.375</c:v>
                </c:pt>
                <c:pt idx="2901">
                  <c:v>2.375</c:v>
                </c:pt>
                <c:pt idx="2902">
                  <c:v>2.375</c:v>
                </c:pt>
                <c:pt idx="2903">
                  <c:v>2.375</c:v>
                </c:pt>
                <c:pt idx="2904">
                  <c:v>2.375</c:v>
                </c:pt>
                <c:pt idx="2905">
                  <c:v>2.375</c:v>
                </c:pt>
                <c:pt idx="2906">
                  <c:v>2.375</c:v>
                </c:pt>
                <c:pt idx="2907">
                  <c:v>2.375</c:v>
                </c:pt>
                <c:pt idx="2908">
                  <c:v>2.375</c:v>
                </c:pt>
                <c:pt idx="2909">
                  <c:v>2.375</c:v>
                </c:pt>
                <c:pt idx="2910">
                  <c:v>2.375</c:v>
                </c:pt>
                <c:pt idx="2911">
                  <c:v>2.375</c:v>
                </c:pt>
                <c:pt idx="2912">
                  <c:v>2.375</c:v>
                </c:pt>
                <c:pt idx="2913">
                  <c:v>2.375</c:v>
                </c:pt>
                <c:pt idx="2914">
                  <c:v>2.375</c:v>
                </c:pt>
                <c:pt idx="2915">
                  <c:v>2.375</c:v>
                </c:pt>
                <c:pt idx="2916">
                  <c:v>2.375</c:v>
                </c:pt>
                <c:pt idx="2917">
                  <c:v>2.375</c:v>
                </c:pt>
                <c:pt idx="2918">
                  <c:v>2.375</c:v>
                </c:pt>
                <c:pt idx="2919">
                  <c:v>2.375</c:v>
                </c:pt>
                <c:pt idx="2920">
                  <c:v>2.375</c:v>
                </c:pt>
                <c:pt idx="2921">
                  <c:v>2.375</c:v>
                </c:pt>
                <c:pt idx="2922">
                  <c:v>2.375</c:v>
                </c:pt>
                <c:pt idx="2923">
                  <c:v>2.375</c:v>
                </c:pt>
                <c:pt idx="2924">
                  <c:v>2.375</c:v>
                </c:pt>
                <c:pt idx="2925">
                  <c:v>2.375</c:v>
                </c:pt>
                <c:pt idx="2926">
                  <c:v>2.375</c:v>
                </c:pt>
                <c:pt idx="2927">
                  <c:v>2.375</c:v>
                </c:pt>
                <c:pt idx="2928">
                  <c:v>2.375</c:v>
                </c:pt>
                <c:pt idx="2929">
                  <c:v>2.375</c:v>
                </c:pt>
                <c:pt idx="2930">
                  <c:v>2.375</c:v>
                </c:pt>
                <c:pt idx="2931">
                  <c:v>2.375</c:v>
                </c:pt>
                <c:pt idx="2932">
                  <c:v>2.375</c:v>
                </c:pt>
                <c:pt idx="2933">
                  <c:v>2.375</c:v>
                </c:pt>
                <c:pt idx="2934">
                  <c:v>2.375</c:v>
                </c:pt>
                <c:pt idx="2935">
                  <c:v>2.375</c:v>
                </c:pt>
                <c:pt idx="2936">
                  <c:v>2.375</c:v>
                </c:pt>
                <c:pt idx="2937">
                  <c:v>2.375</c:v>
                </c:pt>
                <c:pt idx="2938">
                  <c:v>2.375</c:v>
                </c:pt>
                <c:pt idx="2939">
                  <c:v>2.375</c:v>
                </c:pt>
                <c:pt idx="2940">
                  <c:v>2.375</c:v>
                </c:pt>
                <c:pt idx="2941">
                  <c:v>2.375</c:v>
                </c:pt>
                <c:pt idx="2942">
                  <c:v>2.375</c:v>
                </c:pt>
                <c:pt idx="2943">
                  <c:v>2.375</c:v>
                </c:pt>
                <c:pt idx="2944">
                  <c:v>2.375</c:v>
                </c:pt>
                <c:pt idx="2945">
                  <c:v>2.375</c:v>
                </c:pt>
                <c:pt idx="2946">
                  <c:v>2.375</c:v>
                </c:pt>
                <c:pt idx="2947">
                  <c:v>2.375</c:v>
                </c:pt>
                <c:pt idx="2948">
                  <c:v>2.375</c:v>
                </c:pt>
                <c:pt idx="2949">
                  <c:v>2.375</c:v>
                </c:pt>
                <c:pt idx="2950">
                  <c:v>2.375</c:v>
                </c:pt>
                <c:pt idx="2951">
                  <c:v>2.375</c:v>
                </c:pt>
                <c:pt idx="2952">
                  <c:v>2.375</c:v>
                </c:pt>
                <c:pt idx="2953">
                  <c:v>2.375</c:v>
                </c:pt>
                <c:pt idx="2954">
                  <c:v>2.375</c:v>
                </c:pt>
                <c:pt idx="2955">
                  <c:v>2.375</c:v>
                </c:pt>
                <c:pt idx="2956">
                  <c:v>2.375</c:v>
                </c:pt>
                <c:pt idx="2957">
                  <c:v>2.375</c:v>
                </c:pt>
                <c:pt idx="2958">
                  <c:v>2.375</c:v>
                </c:pt>
                <c:pt idx="2959">
                  <c:v>2.375</c:v>
                </c:pt>
                <c:pt idx="2960">
                  <c:v>2.375</c:v>
                </c:pt>
                <c:pt idx="2961">
                  <c:v>2.375</c:v>
                </c:pt>
                <c:pt idx="2962">
                  <c:v>2.375</c:v>
                </c:pt>
                <c:pt idx="2963">
                  <c:v>2.375</c:v>
                </c:pt>
                <c:pt idx="2964">
                  <c:v>2.375</c:v>
                </c:pt>
                <c:pt idx="2965">
                  <c:v>2.375</c:v>
                </c:pt>
                <c:pt idx="2966">
                  <c:v>2.375</c:v>
                </c:pt>
                <c:pt idx="2967">
                  <c:v>2.375</c:v>
                </c:pt>
                <c:pt idx="2968">
                  <c:v>2.375</c:v>
                </c:pt>
                <c:pt idx="2969">
                  <c:v>2.375</c:v>
                </c:pt>
                <c:pt idx="2970">
                  <c:v>2.375</c:v>
                </c:pt>
                <c:pt idx="2971">
                  <c:v>2.375</c:v>
                </c:pt>
                <c:pt idx="2972">
                  <c:v>2.375</c:v>
                </c:pt>
                <c:pt idx="2973">
                  <c:v>2.375</c:v>
                </c:pt>
                <c:pt idx="2974">
                  <c:v>2.375</c:v>
                </c:pt>
                <c:pt idx="2975">
                  <c:v>2.375</c:v>
                </c:pt>
                <c:pt idx="2976">
                  <c:v>2.375</c:v>
                </c:pt>
                <c:pt idx="2977">
                  <c:v>2.375</c:v>
                </c:pt>
                <c:pt idx="2978">
                  <c:v>2.375</c:v>
                </c:pt>
                <c:pt idx="2979">
                  <c:v>2.375</c:v>
                </c:pt>
                <c:pt idx="2980">
                  <c:v>2.375</c:v>
                </c:pt>
                <c:pt idx="2981">
                  <c:v>2.375</c:v>
                </c:pt>
                <c:pt idx="2982">
                  <c:v>2.375</c:v>
                </c:pt>
                <c:pt idx="2983">
                  <c:v>2.375</c:v>
                </c:pt>
                <c:pt idx="2984">
                  <c:v>2.375</c:v>
                </c:pt>
                <c:pt idx="2985">
                  <c:v>2.375</c:v>
                </c:pt>
                <c:pt idx="2986">
                  <c:v>2.375</c:v>
                </c:pt>
                <c:pt idx="2987">
                  <c:v>2.375</c:v>
                </c:pt>
                <c:pt idx="2988">
                  <c:v>2.375</c:v>
                </c:pt>
                <c:pt idx="2989">
                  <c:v>2.375</c:v>
                </c:pt>
                <c:pt idx="2990">
                  <c:v>2.375</c:v>
                </c:pt>
                <c:pt idx="2991">
                  <c:v>2.375</c:v>
                </c:pt>
                <c:pt idx="2992">
                  <c:v>2.375</c:v>
                </c:pt>
                <c:pt idx="2993">
                  <c:v>2.375</c:v>
                </c:pt>
                <c:pt idx="2994">
                  <c:v>2.375</c:v>
                </c:pt>
                <c:pt idx="2995">
                  <c:v>2.375</c:v>
                </c:pt>
                <c:pt idx="2996">
                  <c:v>2.375</c:v>
                </c:pt>
                <c:pt idx="2997">
                  <c:v>2.375</c:v>
                </c:pt>
                <c:pt idx="2998">
                  <c:v>2.375</c:v>
                </c:pt>
                <c:pt idx="2999">
                  <c:v>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8-40D6-A774-48D348FA0BF1}"/>
            </c:ext>
          </c:extLst>
        </c:ser>
        <c:ser>
          <c:idx val="1"/>
          <c:order val="1"/>
          <c:tx>
            <c:strRef>
              <c:f>TgConstraintModelNa!$D$1</c:f>
              <c:strCache>
                <c:ptCount val="1"/>
                <c:pt idx="0">
                  <c:v>w/CO3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TgConstraintModelNa!$B$2:$B$3001</c:f>
              <c:numCache>
                <c:formatCode>General</c:formatCode>
                <c:ptCount val="3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</c:numCache>
            </c:numRef>
          </c:cat>
          <c:val>
            <c:numRef>
              <c:f>TgConstraintModelNa!$D$2:$D$3001</c:f>
              <c:numCache>
                <c:formatCode>General</c:formatCode>
                <c:ptCount val="3000"/>
                <c:pt idx="0">
                  <c:v>2.4</c:v>
                </c:pt>
                <c:pt idx="1">
                  <c:v>2.4007992007992001</c:v>
                </c:pt>
                <c:pt idx="2">
                  <c:v>2.4015968063872202</c:v>
                </c:pt>
                <c:pt idx="3">
                  <c:v>2.4023928215353898</c:v>
                </c:pt>
                <c:pt idx="4">
                  <c:v>2.4031872509960102</c:v>
                </c:pt>
                <c:pt idx="5">
                  <c:v>2.4039800995024798</c:v>
                </c:pt>
                <c:pt idx="6">
                  <c:v>2.4047713717693799</c:v>
                </c:pt>
                <c:pt idx="7">
                  <c:v>2.4055610724925498</c:v>
                </c:pt>
                <c:pt idx="8">
                  <c:v>2.4063492063492</c:v>
                </c:pt>
                <c:pt idx="9">
                  <c:v>2.4071357779980098</c:v>
                </c:pt>
                <c:pt idx="10">
                  <c:v>2.4079207920791998</c:v>
                </c:pt>
                <c:pt idx="11">
                  <c:v>2.4087042532146299</c:v>
                </c:pt>
                <c:pt idx="12">
                  <c:v>2.4094861660079001</c:v>
                </c:pt>
                <c:pt idx="13">
                  <c:v>2.4102665350444199</c:v>
                </c:pt>
                <c:pt idx="14">
                  <c:v>2.41104536489151</c:v>
                </c:pt>
                <c:pt idx="15">
                  <c:v>2.4118226600985202</c:v>
                </c:pt>
                <c:pt idx="16">
                  <c:v>2.4125984251968502</c:v>
                </c:pt>
                <c:pt idx="17">
                  <c:v>2.4133726647000899</c:v>
                </c:pt>
                <c:pt idx="18">
                  <c:v>2.41414538310412</c:v>
                </c:pt>
                <c:pt idx="19">
                  <c:v>2.4149165848871399</c:v>
                </c:pt>
                <c:pt idx="20">
                  <c:v>2.4156862745097998</c:v>
                </c:pt>
                <c:pt idx="21">
                  <c:v>2.4164544564152699</c:v>
                </c:pt>
                <c:pt idx="22">
                  <c:v>2.41722113502935</c:v>
                </c:pt>
                <c:pt idx="23">
                  <c:v>2.4179863147604999</c:v>
                </c:pt>
                <c:pt idx="24">
                  <c:v>2.41874999999999</c:v>
                </c:pt>
                <c:pt idx="25">
                  <c:v>2.4195121951219498</c:v>
                </c:pt>
                <c:pt idx="26">
                  <c:v>2.4202729044834301</c:v>
                </c:pt>
                <c:pt idx="27">
                  <c:v>2.4210321324245299</c:v>
                </c:pt>
                <c:pt idx="28">
                  <c:v>2.4217898832684801</c:v>
                </c:pt>
                <c:pt idx="29">
                  <c:v>2.4225461613216699</c:v>
                </c:pt>
                <c:pt idx="30">
                  <c:v>2.4233009708737798</c:v>
                </c:pt>
                <c:pt idx="31">
                  <c:v>2.4240543161978598</c:v>
                </c:pt>
                <c:pt idx="32">
                  <c:v>2.4248062015503802</c:v>
                </c:pt>
                <c:pt idx="33">
                  <c:v>2.4255566311713399</c:v>
                </c:pt>
                <c:pt idx="34">
                  <c:v>2.4263056092843298</c:v>
                </c:pt>
                <c:pt idx="35">
                  <c:v>2.4270531400966102</c:v>
                </c:pt>
                <c:pt idx="36">
                  <c:v>2.4277992277992202</c:v>
                </c:pt>
                <c:pt idx="37">
                  <c:v>2.4285438765670202</c:v>
                </c:pt>
                <c:pt idx="38">
                  <c:v>2.42928709055876</c:v>
                </c:pt>
                <c:pt idx="39">
                  <c:v>2.43002887391722</c:v>
                </c:pt>
                <c:pt idx="40">
                  <c:v>2.4307692307692301</c:v>
                </c:pt>
                <c:pt idx="41">
                  <c:v>2.4315081652257402</c:v>
                </c:pt>
                <c:pt idx="42">
                  <c:v>2.43224568138195</c:v>
                </c:pt>
                <c:pt idx="43">
                  <c:v>2.4329817833173499</c:v>
                </c:pt>
                <c:pt idx="44">
                  <c:v>2.43371647509578</c:v>
                </c:pt>
                <c:pt idx="45">
                  <c:v>2.43444976076555</c:v>
                </c:pt>
                <c:pt idx="46">
                  <c:v>2.4351816443594601</c:v>
                </c:pt>
                <c:pt idx="47">
                  <c:v>2.43591212989493</c:v>
                </c:pt>
                <c:pt idx="48">
                  <c:v>2.4366412213740398</c:v>
                </c:pt>
                <c:pt idx="49">
                  <c:v>2.4373689227836</c:v>
                </c:pt>
                <c:pt idx="50">
                  <c:v>2.4380952380952299</c:v>
                </c:pt>
                <c:pt idx="51">
                  <c:v>2.4388201712654598</c:v>
                </c:pt>
                <c:pt idx="52">
                  <c:v>2.43954372623574</c:v>
                </c:pt>
                <c:pt idx="53">
                  <c:v>2.4402659069325701</c:v>
                </c:pt>
                <c:pt idx="54">
                  <c:v>2.4409867172675499</c:v>
                </c:pt>
                <c:pt idx="55">
                  <c:v>2.4417061611374402</c:v>
                </c:pt>
                <c:pt idx="56">
                  <c:v>2.4424242424242402</c:v>
                </c:pt>
                <c:pt idx="57">
                  <c:v>2.44314096499527</c:v>
                </c:pt>
                <c:pt idx="58">
                  <c:v>2.4438563327032101</c:v>
                </c:pt>
                <c:pt idx="59">
                  <c:v>2.4445703493862099</c:v>
                </c:pt>
                <c:pt idx="60">
                  <c:v>2.44528301886792</c:v>
                </c:pt>
                <c:pt idx="61">
                  <c:v>2.4459943449575801</c:v>
                </c:pt>
                <c:pt idx="62">
                  <c:v>2.44670433145009</c:v>
                </c:pt>
                <c:pt idx="63">
                  <c:v>2.4474129821260502</c:v>
                </c:pt>
                <c:pt idx="64">
                  <c:v>2.4481203007518699</c:v>
                </c:pt>
                <c:pt idx="65">
                  <c:v>2.44882629107981</c:v>
                </c:pt>
                <c:pt idx="66">
                  <c:v>2.4495309568480299</c:v>
                </c:pt>
                <c:pt idx="67">
                  <c:v>2.4502343017806898</c:v>
                </c:pt>
                <c:pt idx="68">
                  <c:v>2.4509363295880102</c:v>
                </c:pt>
                <c:pt idx="69">
                  <c:v>2.4516370439663202</c:v>
                </c:pt>
                <c:pt idx="70">
                  <c:v>2.45233644859813</c:v>
                </c:pt>
                <c:pt idx="71">
                  <c:v>2.4530345471521899</c:v>
                </c:pt>
                <c:pt idx="72">
                  <c:v>2.4537313432835801</c:v>
                </c:pt>
                <c:pt idx="73">
                  <c:v>2.45442684063373</c:v>
                </c:pt>
                <c:pt idx="74">
                  <c:v>2.4551210428305299</c:v>
                </c:pt>
                <c:pt idx="75">
                  <c:v>2.4558139534883701</c:v>
                </c:pt>
                <c:pt idx="76">
                  <c:v>2.45650557620817</c:v>
                </c:pt>
                <c:pt idx="77">
                  <c:v>2.45719591457752</c:v>
                </c:pt>
                <c:pt idx="78">
                  <c:v>2.4578849721706799</c:v>
                </c:pt>
                <c:pt idx="79">
                  <c:v>2.4585727525486498</c:v>
                </c:pt>
                <c:pt idx="80">
                  <c:v>2.4592592592592499</c:v>
                </c:pt>
                <c:pt idx="81">
                  <c:v>2.4599444958371799</c:v>
                </c:pt>
                <c:pt idx="82">
                  <c:v>2.46062846580406</c:v>
                </c:pt>
                <c:pt idx="83">
                  <c:v>2.46131117266851</c:v>
                </c:pt>
                <c:pt idx="84">
                  <c:v>2.4619926199261899</c:v>
                </c:pt>
                <c:pt idx="85">
                  <c:v>2.4626728110599001</c:v>
                </c:pt>
                <c:pt idx="86">
                  <c:v>2.4633517495395898</c:v>
                </c:pt>
                <c:pt idx="87">
                  <c:v>2.4640294388224402</c:v>
                </c:pt>
                <c:pt idx="88">
                  <c:v>2.46470588235294</c:v>
                </c:pt>
                <c:pt idx="89">
                  <c:v>2.4653810835629</c:v>
                </c:pt>
                <c:pt idx="90">
                  <c:v>2.46605504587155</c:v>
                </c:pt>
                <c:pt idx="91">
                  <c:v>2.4667277726856098</c:v>
                </c:pt>
                <c:pt idx="92">
                  <c:v>2.46739926739926</c:v>
                </c:pt>
                <c:pt idx="93">
                  <c:v>2.4680695333943201</c:v>
                </c:pt>
                <c:pt idx="94">
                  <c:v>2.4687385740402101</c:v>
                </c:pt>
                <c:pt idx="95">
                  <c:v>2.4694063926940601</c:v>
                </c:pt>
                <c:pt idx="96">
                  <c:v>2.4700729927007199</c:v>
                </c:pt>
                <c:pt idx="97">
                  <c:v>2.4707383773928902</c:v>
                </c:pt>
                <c:pt idx="98">
                  <c:v>2.4714025500910699</c:v>
                </c:pt>
                <c:pt idx="99">
                  <c:v>2.47206551410373</c:v>
                </c:pt>
                <c:pt idx="100">
                  <c:v>2.47272727272727</c:v>
                </c:pt>
                <c:pt idx="101">
                  <c:v>2.47338782924614</c:v>
                </c:pt>
                <c:pt idx="102">
                  <c:v>2.47404718693284</c:v>
                </c:pt>
                <c:pt idx="103">
                  <c:v>2.4747053490480502</c:v>
                </c:pt>
                <c:pt idx="104">
                  <c:v>2.47536231884057</c:v>
                </c:pt>
                <c:pt idx="105">
                  <c:v>2.4760180995475101</c:v>
                </c:pt>
                <c:pt idx="106">
                  <c:v>2.4766726943942099</c:v>
                </c:pt>
                <c:pt idx="107">
                  <c:v>2.4773261065943899</c:v>
                </c:pt>
                <c:pt idx="108">
                  <c:v>2.4779783393501802</c:v>
                </c:pt>
                <c:pt idx="109">
                  <c:v>2.47862939585211</c:v>
                </c:pt>
                <c:pt idx="110">
                  <c:v>2.4792792792792699</c:v>
                </c:pt>
                <c:pt idx="111">
                  <c:v>2.4799279927992801</c:v>
                </c:pt>
                <c:pt idx="112">
                  <c:v>2.4805755395683402</c:v>
                </c:pt>
                <c:pt idx="113">
                  <c:v>2.4812219227313501</c:v>
                </c:pt>
                <c:pt idx="114">
                  <c:v>2.4818671454219001</c:v>
                </c:pt>
                <c:pt idx="115">
                  <c:v>2.4825112107623299</c:v>
                </c:pt>
                <c:pt idx="116">
                  <c:v>2.48315412186379</c:v>
                </c:pt>
                <c:pt idx="117">
                  <c:v>2.4837958818263202</c:v>
                </c:pt>
                <c:pt idx="118">
                  <c:v>2.4844364937388099</c:v>
                </c:pt>
                <c:pt idx="119">
                  <c:v>2.4850759606791701</c:v>
                </c:pt>
                <c:pt idx="120">
                  <c:v>2.48571428571428</c:v>
                </c:pt>
                <c:pt idx="121">
                  <c:v>2.4863514719000799</c:v>
                </c:pt>
                <c:pt idx="122">
                  <c:v>2.48698752228163</c:v>
                </c:pt>
                <c:pt idx="123">
                  <c:v>2.4876224398931401</c:v>
                </c:pt>
                <c:pt idx="124">
                  <c:v>2.4882562277579998</c:v>
                </c:pt>
                <c:pt idx="125">
                  <c:v>2.48888888888888</c:v>
                </c:pt>
                <c:pt idx="126">
                  <c:v>2.48952042628774</c:v>
                </c:pt>
                <c:pt idx="127">
                  <c:v>2.4901508429458699</c:v>
                </c:pt>
                <c:pt idx="128">
                  <c:v>2.4907801418439699</c:v>
                </c:pt>
                <c:pt idx="129">
                  <c:v>2.49140832595217</c:v>
                </c:pt>
                <c:pt idx="130">
                  <c:v>2.49203539823008</c:v>
                </c:pt>
                <c:pt idx="131">
                  <c:v>2.4926613616268698</c:v>
                </c:pt>
                <c:pt idx="132">
                  <c:v>2.4932862190812699</c:v>
                </c:pt>
                <c:pt idx="133">
                  <c:v>2.4939099735216201</c:v>
                </c:pt>
                <c:pt idx="134">
                  <c:v>2.4945326278659601</c:v>
                </c:pt>
                <c:pt idx="135">
                  <c:v>2.4951541850220198</c:v>
                </c:pt>
                <c:pt idx="136">
                  <c:v>2.4957746478873202</c:v>
                </c:pt>
                <c:pt idx="137">
                  <c:v>2.4963940193491601</c:v>
                </c:pt>
                <c:pt idx="138">
                  <c:v>2.4970123022847099</c:v>
                </c:pt>
                <c:pt idx="139">
                  <c:v>2.4976294995610102</c:v>
                </c:pt>
                <c:pt idx="140">
                  <c:v>2.4982456140350799</c:v>
                </c:pt>
                <c:pt idx="141">
                  <c:v>2.4988606485539</c:v>
                </c:pt>
                <c:pt idx="142">
                  <c:v>2.4994746059544601</c:v>
                </c:pt>
                <c:pt idx="143">
                  <c:v>2.5000874890638598</c:v>
                </c:pt>
                <c:pt idx="144">
                  <c:v>2.5006993006993001</c:v>
                </c:pt>
                <c:pt idx="145">
                  <c:v>2.5013100436681199</c:v>
                </c:pt>
                <c:pt idx="146">
                  <c:v>2.5019197207678801</c:v>
                </c:pt>
                <c:pt idx="147">
                  <c:v>2.50252833478639</c:v>
                </c:pt>
                <c:pt idx="148">
                  <c:v>2.5031358885017401</c:v>
                </c:pt>
                <c:pt idx="149">
                  <c:v>2.5037423846823299</c:v>
                </c:pt>
                <c:pt idx="150">
                  <c:v>2.5043478260869501</c:v>
                </c:pt>
                <c:pt idx="151">
                  <c:v>2.5049522154648098</c:v>
                </c:pt>
                <c:pt idx="152">
                  <c:v>2.5055555555555502</c:v>
                </c:pt>
                <c:pt idx="153">
                  <c:v>2.5061578490893299</c:v>
                </c:pt>
                <c:pt idx="154">
                  <c:v>2.5067590987868198</c:v>
                </c:pt>
                <c:pt idx="155">
                  <c:v>2.5073593073592999</c:v>
                </c:pt>
                <c:pt idx="156">
                  <c:v>2.5079584775086499</c:v>
                </c:pt>
                <c:pt idx="157">
                  <c:v>2.5085566119273901</c:v>
                </c:pt>
                <c:pt idx="158">
                  <c:v>2.5091537132987898</c:v>
                </c:pt>
                <c:pt idx="159">
                  <c:v>2.5097497842968002</c:v>
                </c:pt>
                <c:pt idx="160">
                  <c:v>2.5103448275861999</c:v>
                </c:pt>
                <c:pt idx="161">
                  <c:v>2.5109388458225599</c:v>
                </c:pt>
                <c:pt idx="162">
                  <c:v>2.51153184165232</c:v>
                </c:pt>
                <c:pt idx="163">
                  <c:v>2.5121238177128098</c:v>
                </c:pt>
                <c:pt idx="164">
                  <c:v>2.5127147766323001</c:v>
                </c:pt>
                <c:pt idx="165">
                  <c:v>2.5133047210300399</c:v>
                </c:pt>
                <c:pt idx="166">
                  <c:v>2.5138936535162899</c:v>
                </c:pt>
                <c:pt idx="167">
                  <c:v>2.5144815766923698</c:v>
                </c:pt>
                <c:pt idx="168">
                  <c:v>2.5150684931506802</c:v>
                </c:pt>
                <c:pt idx="169">
                  <c:v>2.51565440547476</c:v>
                </c:pt>
                <c:pt idx="170">
                  <c:v>2.51623931623931</c:v>
                </c:pt>
                <c:pt idx="171">
                  <c:v>2.5168232280102401</c:v>
                </c:pt>
                <c:pt idx="172">
                  <c:v>2.5174061433447101</c:v>
                </c:pt>
                <c:pt idx="173">
                  <c:v>2.5179880647911301</c:v>
                </c:pt>
                <c:pt idx="174">
                  <c:v>2.51856899488926</c:v>
                </c:pt>
                <c:pt idx="175">
                  <c:v>2.5191489361702102</c:v>
                </c:pt>
                <c:pt idx="176">
                  <c:v>2.5197278911564598</c:v>
                </c:pt>
                <c:pt idx="177">
                  <c:v>2.5203058623619299</c:v>
                </c:pt>
                <c:pt idx="178">
                  <c:v>2.5208828522920199</c:v>
                </c:pt>
                <c:pt idx="179">
                  <c:v>2.5214588634435899</c:v>
                </c:pt>
                <c:pt idx="180">
                  <c:v>2.5220338983050801</c:v>
                </c:pt>
                <c:pt idx="181">
                  <c:v>2.5226079593564701</c:v>
                </c:pt>
                <c:pt idx="182">
                  <c:v>2.52318104906937</c:v>
                </c:pt>
                <c:pt idx="183">
                  <c:v>2.5237531699070099</c:v>
                </c:pt>
                <c:pt idx="184">
                  <c:v>2.5243243243243199</c:v>
                </c:pt>
                <c:pt idx="185">
                  <c:v>2.5248945147679298</c:v>
                </c:pt>
                <c:pt idx="186">
                  <c:v>2.52546374367622</c:v>
                </c:pt>
                <c:pt idx="187">
                  <c:v>2.5260320134793499</c:v>
                </c:pt>
                <c:pt idx="188">
                  <c:v>2.5265993265993201</c:v>
                </c:pt>
                <c:pt idx="189">
                  <c:v>2.5271656854499498</c:v>
                </c:pt>
                <c:pt idx="190">
                  <c:v>2.5277310924369698</c:v>
                </c:pt>
                <c:pt idx="191">
                  <c:v>2.5282955499580102</c:v>
                </c:pt>
                <c:pt idx="192">
                  <c:v>2.5288590604026799</c:v>
                </c:pt>
                <c:pt idx="193">
                  <c:v>2.52942162615255</c:v>
                </c:pt>
                <c:pt idx="194">
                  <c:v>2.52998324958123</c:v>
                </c:pt>
                <c:pt idx="195">
                  <c:v>2.53054393305439</c:v>
                </c:pt>
                <c:pt idx="196">
                  <c:v>2.5311036789297598</c:v>
                </c:pt>
                <c:pt idx="197">
                  <c:v>2.53166248955722</c:v>
                </c:pt>
                <c:pt idx="198">
                  <c:v>2.5322203672787902</c:v>
                </c:pt>
                <c:pt idx="199">
                  <c:v>2.53277731442869</c:v>
                </c:pt>
                <c:pt idx="200">
                  <c:v>2.5333333333333301</c:v>
                </c:pt>
                <c:pt idx="201">
                  <c:v>2.5338884263114001</c:v>
                </c:pt>
                <c:pt idx="202">
                  <c:v>2.5344425956738701</c:v>
                </c:pt>
                <c:pt idx="203">
                  <c:v>2.5349958437240199</c:v>
                </c:pt>
                <c:pt idx="204">
                  <c:v>2.53554817275747</c:v>
                </c:pt>
                <c:pt idx="205">
                  <c:v>2.5360995850622401</c:v>
                </c:pt>
                <c:pt idx="206">
                  <c:v>2.53665008291873</c:v>
                </c:pt>
                <c:pt idx="207">
                  <c:v>2.5371996685998299</c:v>
                </c:pt>
                <c:pt idx="208">
                  <c:v>2.5377483443708599</c:v>
                </c:pt>
                <c:pt idx="209">
                  <c:v>2.5382961124896601</c:v>
                </c:pt>
                <c:pt idx="210">
                  <c:v>2.53884297520661</c:v>
                </c:pt>
                <c:pt idx="211">
                  <c:v>2.5393889347646499</c:v>
                </c:pt>
                <c:pt idx="212">
                  <c:v>2.5399339933993401</c:v>
                </c:pt>
                <c:pt idx="213">
                  <c:v>2.5404781533388201</c:v>
                </c:pt>
                <c:pt idx="214">
                  <c:v>2.5410214168039502</c:v>
                </c:pt>
                <c:pt idx="215">
                  <c:v>2.5415637860082301</c:v>
                </c:pt>
                <c:pt idx="216">
                  <c:v>2.54210526315789</c:v>
                </c:pt>
                <c:pt idx="217">
                  <c:v>2.54264585045193</c:v>
                </c:pt>
                <c:pt idx="218">
                  <c:v>2.5431855500821001</c:v>
                </c:pt>
                <c:pt idx="219">
                  <c:v>2.5437243642329701</c:v>
                </c:pt>
                <c:pt idx="220">
                  <c:v>2.54426229508196</c:v>
                </c:pt>
                <c:pt idx="221">
                  <c:v>2.54479934479934</c:v>
                </c:pt>
                <c:pt idx="222">
                  <c:v>2.5453355155482802</c:v>
                </c:pt>
                <c:pt idx="223">
                  <c:v>2.5458708094848701</c:v>
                </c:pt>
                <c:pt idx="224">
                  <c:v>2.5464052287581702</c:v>
                </c:pt>
                <c:pt idx="225">
                  <c:v>2.5469387755102</c:v>
                </c:pt>
                <c:pt idx="226">
                  <c:v>2.5474714518760102</c:v>
                </c:pt>
                <c:pt idx="227">
                  <c:v>2.5480032599836999</c:v>
                </c:pt>
                <c:pt idx="228">
                  <c:v>2.5485342019543902</c:v>
                </c:pt>
                <c:pt idx="229">
                  <c:v>2.5490642799023502</c:v>
                </c:pt>
                <c:pt idx="230">
                  <c:v>2.5495934959349502</c:v>
                </c:pt>
                <c:pt idx="231">
                  <c:v>2.5501218521527198</c:v>
                </c:pt>
                <c:pt idx="232">
                  <c:v>2.5506493506493499</c:v>
                </c:pt>
                <c:pt idx="233">
                  <c:v>2.55117599351175</c:v>
                </c:pt>
                <c:pt idx="234">
                  <c:v>2.5517017828200901</c:v>
                </c:pt>
                <c:pt idx="235">
                  <c:v>2.55222672064777</c:v>
                </c:pt>
                <c:pt idx="236">
                  <c:v>2.5527508090614801</c:v>
                </c:pt>
                <c:pt idx="237">
                  <c:v>2.5532740501212601</c:v>
                </c:pt>
                <c:pt idx="238">
                  <c:v>2.5537964458804501</c:v>
                </c:pt>
                <c:pt idx="239">
                  <c:v>2.5543179983857902</c:v>
                </c:pt>
                <c:pt idx="240">
                  <c:v>2.5548387096774099</c:v>
                </c:pt>
                <c:pt idx="241">
                  <c:v>2.5553585817888802</c:v>
                </c:pt>
                <c:pt idx="242">
                  <c:v>2.5558776167471802</c:v>
                </c:pt>
                <c:pt idx="243">
                  <c:v>2.5563958165727998</c:v>
                </c:pt>
                <c:pt idx="244">
                  <c:v>2.55691318327974</c:v>
                </c:pt>
                <c:pt idx="245">
                  <c:v>2.5574297188755</c:v>
                </c:pt>
                <c:pt idx="246">
                  <c:v>2.55794542536115</c:v>
                </c:pt>
                <c:pt idx="247">
                  <c:v>2.5584603047313501</c:v>
                </c:pt>
                <c:pt idx="248">
                  <c:v>2.5589743589743499</c:v>
                </c:pt>
                <c:pt idx="249">
                  <c:v>2.5594875900720502</c:v>
                </c:pt>
                <c:pt idx="250">
                  <c:v>2.56</c:v>
                </c:pt>
                <c:pt idx="251">
                  <c:v>2.56019184652278</c:v>
                </c:pt>
                <c:pt idx="252">
                  <c:v>2.5603833865814698</c:v>
                </c:pt>
                <c:pt idx="253">
                  <c:v>2.5605746209098101</c:v>
                </c:pt>
                <c:pt idx="254">
                  <c:v>2.5607655502392301</c:v>
                </c:pt>
                <c:pt idx="255">
                  <c:v>2.5609561752987999</c:v>
                </c:pt>
                <c:pt idx="256">
                  <c:v>2.5611464968152799</c:v>
                </c:pt>
                <c:pt idx="257">
                  <c:v>2.56133651551312</c:v>
                </c:pt>
                <c:pt idx="258">
                  <c:v>2.5615262321144598</c:v>
                </c:pt>
                <c:pt idx="259">
                  <c:v>2.5617156473391498</c:v>
                </c:pt>
                <c:pt idx="260">
                  <c:v>2.5619047619047599</c:v>
                </c:pt>
                <c:pt idx="261">
                  <c:v>2.5620935765265598</c:v>
                </c:pt>
                <c:pt idx="262">
                  <c:v>2.5622820919175902</c:v>
                </c:pt>
                <c:pt idx="263">
                  <c:v>2.5624703087885901</c:v>
                </c:pt>
                <c:pt idx="264">
                  <c:v>2.5626582278480998</c:v>
                </c:pt>
                <c:pt idx="265">
                  <c:v>2.5628458498023701</c:v>
                </c:pt>
                <c:pt idx="266">
                  <c:v>2.5630331753554501</c:v>
                </c:pt>
                <c:pt idx="267">
                  <c:v>2.5632202052091499</c:v>
                </c:pt>
                <c:pt idx="268">
                  <c:v>2.5634069400630901</c:v>
                </c:pt>
                <c:pt idx="269">
                  <c:v>2.56359338061465</c:v>
                </c:pt>
                <c:pt idx="270">
                  <c:v>2.56377952755905</c:v>
                </c:pt>
                <c:pt idx="271">
                  <c:v>2.56396538158929</c:v>
                </c:pt>
                <c:pt idx="272">
                  <c:v>2.56415094339622</c:v>
                </c:pt>
                <c:pt idx="273">
                  <c:v>2.56433621366849</c:v>
                </c:pt>
                <c:pt idx="274">
                  <c:v>2.5645211930926202</c:v>
                </c:pt>
                <c:pt idx="275">
                  <c:v>2.5647058823529401</c:v>
                </c:pt>
                <c:pt idx="276">
                  <c:v>2.5648902821316599</c:v>
                </c:pt>
                <c:pt idx="277">
                  <c:v>2.5650743931088398</c:v>
                </c:pt>
                <c:pt idx="278">
                  <c:v>2.56525821596244</c:v>
                </c:pt>
                <c:pt idx="279">
                  <c:v>2.5654417513682501</c:v>
                </c:pt>
                <c:pt idx="280">
                  <c:v>2.5656249999999998</c:v>
                </c:pt>
                <c:pt idx="281">
                  <c:v>2.56580796252927</c:v>
                </c:pt>
                <c:pt idx="282">
                  <c:v>2.5659906396255798</c:v>
                </c:pt>
                <c:pt idx="283">
                  <c:v>2.56617303195635</c:v>
                </c:pt>
                <c:pt idx="284">
                  <c:v>2.5663551401869098</c:v>
                </c:pt>
                <c:pt idx="285">
                  <c:v>2.5665369649805401</c:v>
                </c:pt>
                <c:pt idx="286">
                  <c:v>2.56671850699844</c:v>
                </c:pt>
                <c:pt idx="287">
                  <c:v>2.56689976689976</c:v>
                </c:pt>
                <c:pt idx="288">
                  <c:v>2.56708074534161</c:v>
                </c:pt>
                <c:pt idx="289">
                  <c:v>2.5672614429790501</c:v>
                </c:pt>
                <c:pt idx="290">
                  <c:v>2.5674418604651099</c:v>
                </c:pt>
                <c:pt idx="291">
                  <c:v>2.56762199845081</c:v>
                </c:pt>
                <c:pt idx="292">
                  <c:v>2.5678018575851298</c:v>
                </c:pt>
                <c:pt idx="293">
                  <c:v>2.5679814385150799</c:v>
                </c:pt>
                <c:pt idx="294">
                  <c:v>2.5681607418856198</c:v>
                </c:pt>
                <c:pt idx="295">
                  <c:v>2.5683397683397602</c:v>
                </c:pt>
                <c:pt idx="296">
                  <c:v>2.56851851851851</c:v>
                </c:pt>
                <c:pt idx="297">
                  <c:v>2.5686969930608998</c:v>
                </c:pt>
                <c:pt idx="298">
                  <c:v>2.5688751926040001</c:v>
                </c:pt>
                <c:pt idx="299">
                  <c:v>2.5690531177829099</c:v>
                </c:pt>
                <c:pt idx="300">
                  <c:v>2.5692307692307601</c:v>
                </c:pt>
                <c:pt idx="301">
                  <c:v>2.56940814757878</c:v>
                </c:pt>
                <c:pt idx="302">
                  <c:v>2.56958525345622</c:v>
                </c:pt>
                <c:pt idx="303">
                  <c:v>2.5697620874904001</c:v>
                </c:pt>
                <c:pt idx="304">
                  <c:v>2.5699386503067401</c:v>
                </c:pt>
                <c:pt idx="305">
                  <c:v>2.57011494252873</c:v>
                </c:pt>
                <c:pt idx="306">
                  <c:v>2.5702909647779402</c:v>
                </c:pt>
                <c:pt idx="307">
                  <c:v>2.5704667176740599</c:v>
                </c:pt>
                <c:pt idx="308">
                  <c:v>2.5706422018348598</c:v>
                </c:pt>
                <c:pt idx="309">
                  <c:v>2.5708174178762402</c:v>
                </c:pt>
                <c:pt idx="310">
                  <c:v>2.5709923664122099</c:v>
                </c:pt>
                <c:pt idx="311">
                  <c:v>2.5711670480549098</c:v>
                </c:pt>
                <c:pt idx="312">
                  <c:v>2.5713414634146301</c:v>
                </c:pt>
                <c:pt idx="313">
                  <c:v>2.5715156130997698</c:v>
                </c:pt>
                <c:pt idx="314">
                  <c:v>2.57168949771689</c:v>
                </c:pt>
                <c:pt idx="315">
                  <c:v>2.5718631178707199</c:v>
                </c:pt>
                <c:pt idx="316">
                  <c:v>2.5720364741641299</c:v>
                </c:pt>
                <c:pt idx="317">
                  <c:v>2.5722095671981702</c:v>
                </c:pt>
                <c:pt idx="318">
                  <c:v>2.5723823975720701</c:v>
                </c:pt>
                <c:pt idx="319">
                  <c:v>2.5725549658832398</c:v>
                </c:pt>
                <c:pt idx="320">
                  <c:v>2.5727272727272701</c:v>
                </c:pt>
                <c:pt idx="321">
                  <c:v>2.5728993186979499</c:v>
                </c:pt>
                <c:pt idx="322">
                  <c:v>2.57307110438729</c:v>
                </c:pt>
                <c:pt idx="323">
                  <c:v>2.5732426303854798</c:v>
                </c:pt>
                <c:pt idx="324">
                  <c:v>2.5734138972809601</c:v>
                </c:pt>
                <c:pt idx="325">
                  <c:v>2.5735849056603701</c:v>
                </c:pt>
                <c:pt idx="326">
                  <c:v>2.5737556561085899</c:v>
                </c:pt>
                <c:pt idx="327">
                  <c:v>2.5739261492087402</c:v>
                </c:pt>
                <c:pt idx="328">
                  <c:v>2.5740963855421599</c:v>
                </c:pt>
                <c:pt idx="329">
                  <c:v>2.5742663656884801</c:v>
                </c:pt>
                <c:pt idx="330">
                  <c:v>2.5744360902255599</c:v>
                </c:pt>
                <c:pt idx="331">
                  <c:v>2.5746055597295201</c:v>
                </c:pt>
                <c:pt idx="332">
                  <c:v>2.5747747747747698</c:v>
                </c:pt>
                <c:pt idx="333">
                  <c:v>2.5749437359339802</c:v>
                </c:pt>
                <c:pt idx="334">
                  <c:v>2.5751124437781101</c:v>
                </c:pt>
                <c:pt idx="335">
                  <c:v>2.5752808988764002</c:v>
                </c:pt>
                <c:pt idx="336">
                  <c:v>2.5754491017964001</c:v>
                </c:pt>
                <c:pt idx="337">
                  <c:v>2.5756170531039602</c:v>
                </c:pt>
                <c:pt idx="338">
                  <c:v>2.5757847533632199</c:v>
                </c:pt>
                <c:pt idx="339">
                  <c:v>2.57595220313666</c:v>
                </c:pt>
                <c:pt idx="340">
                  <c:v>2.57611940298507</c:v>
                </c:pt>
                <c:pt idx="341">
                  <c:v>2.5762863534675602</c:v>
                </c:pt>
                <c:pt idx="342">
                  <c:v>2.5764530551415699</c:v>
                </c:pt>
                <c:pt idx="343">
                  <c:v>2.57661950856291</c:v>
                </c:pt>
                <c:pt idx="344">
                  <c:v>2.5767857142857098</c:v>
                </c:pt>
                <c:pt idx="345">
                  <c:v>2.57695167286245</c:v>
                </c:pt>
                <c:pt idx="346">
                  <c:v>2.5771173848439801</c:v>
                </c:pt>
                <c:pt idx="347">
                  <c:v>2.5772828507795098</c:v>
                </c:pt>
                <c:pt idx="348">
                  <c:v>2.5774480712166099</c:v>
                </c:pt>
                <c:pt idx="349">
                  <c:v>2.5776130467012601</c:v>
                </c:pt>
                <c:pt idx="350">
                  <c:v>2.57777777777777</c:v>
                </c:pt>
                <c:pt idx="351">
                  <c:v>2.5779422649888901</c:v>
                </c:pt>
                <c:pt idx="352">
                  <c:v>2.57810650887573</c:v>
                </c:pt>
                <c:pt idx="353">
                  <c:v>2.5782705099778198</c:v>
                </c:pt>
                <c:pt idx="354">
                  <c:v>2.5784342688330799</c:v>
                </c:pt>
                <c:pt idx="355">
                  <c:v>2.5785977859778502</c:v>
                </c:pt>
                <c:pt idx="356">
                  <c:v>2.5787610619469001</c:v>
                </c:pt>
                <c:pt idx="357">
                  <c:v>2.57892409727339</c:v>
                </c:pt>
                <c:pt idx="358">
                  <c:v>2.5790868924889501</c:v>
                </c:pt>
                <c:pt idx="359">
                  <c:v>2.5792494481236199</c:v>
                </c:pt>
                <c:pt idx="360">
                  <c:v>2.5794117647058799</c:v>
                </c:pt>
                <c:pt idx="361">
                  <c:v>2.5795738427626702</c:v>
                </c:pt>
                <c:pt idx="362">
                  <c:v>2.57973568281938</c:v>
                </c:pt>
                <c:pt idx="363">
                  <c:v>2.5798972853998499</c:v>
                </c:pt>
                <c:pt idx="364">
                  <c:v>2.5800586510263899</c:v>
                </c:pt>
                <c:pt idx="365">
                  <c:v>2.5802197802197799</c:v>
                </c:pt>
                <c:pt idx="366">
                  <c:v>2.5803806734992598</c:v>
                </c:pt>
                <c:pt idx="367">
                  <c:v>2.5805413313825798</c:v>
                </c:pt>
                <c:pt idx="368">
                  <c:v>2.5807017543859598</c:v>
                </c:pt>
                <c:pt idx="369">
                  <c:v>2.5808619430241002</c:v>
                </c:pt>
                <c:pt idx="370">
                  <c:v>2.58102189781021</c:v>
                </c:pt>
                <c:pt idx="371">
                  <c:v>2.58118161925601</c:v>
                </c:pt>
                <c:pt idx="372">
                  <c:v>2.5813411078717201</c:v>
                </c:pt>
                <c:pt idx="373">
                  <c:v>2.5815003641660499</c:v>
                </c:pt>
                <c:pt idx="374">
                  <c:v>2.5816593886462802</c:v>
                </c:pt>
                <c:pt idx="375">
                  <c:v>2.5818181818181798</c:v>
                </c:pt>
                <c:pt idx="376">
                  <c:v>2.58197674418604</c:v>
                </c:pt>
                <c:pt idx="377">
                  <c:v>2.5821350762527202</c:v>
                </c:pt>
                <c:pt idx="378">
                  <c:v>2.5822931785195902</c:v>
                </c:pt>
                <c:pt idx="379">
                  <c:v>2.5824510514865802</c:v>
                </c:pt>
                <c:pt idx="380">
                  <c:v>2.5826086956521701</c:v>
                </c:pt>
                <c:pt idx="381">
                  <c:v>2.58276611151339</c:v>
                </c:pt>
                <c:pt idx="382">
                  <c:v>2.5829232995658402</c:v>
                </c:pt>
                <c:pt idx="383">
                  <c:v>2.5830802603036802</c:v>
                </c:pt>
                <c:pt idx="384">
                  <c:v>2.58323699421965</c:v>
                </c:pt>
                <c:pt idx="385">
                  <c:v>2.58339350180505</c:v>
                </c:pt>
                <c:pt idx="386">
                  <c:v>2.5835497835497798</c:v>
                </c:pt>
                <c:pt idx="387">
                  <c:v>2.5837058399423198</c:v>
                </c:pt>
                <c:pt idx="388">
                  <c:v>2.58386167146974</c:v>
                </c:pt>
                <c:pt idx="389">
                  <c:v>2.58401727861771</c:v>
                </c:pt>
                <c:pt idx="390">
                  <c:v>2.5841726618704999</c:v>
                </c:pt>
                <c:pt idx="391">
                  <c:v>2.58432782171099</c:v>
                </c:pt>
                <c:pt idx="392">
                  <c:v>2.5844827586206902</c:v>
                </c:pt>
                <c:pt idx="393">
                  <c:v>2.5846374730796802</c:v>
                </c:pt>
                <c:pt idx="394">
                  <c:v>2.5847919655667102</c:v>
                </c:pt>
                <c:pt idx="395">
                  <c:v>2.5849462365591398</c:v>
                </c:pt>
                <c:pt idx="396">
                  <c:v>2.58510028653295</c:v>
                </c:pt>
                <c:pt idx="397">
                  <c:v>2.58525411596277</c:v>
                </c:pt>
                <c:pt idx="398">
                  <c:v>2.5854077253218799</c:v>
                </c:pt>
                <c:pt idx="399">
                  <c:v>2.5855611150822</c:v>
                </c:pt>
                <c:pt idx="400">
                  <c:v>2.5857142857142801</c:v>
                </c:pt>
                <c:pt idx="401">
                  <c:v>2.58555872588571</c:v>
                </c:pt>
                <c:pt idx="402">
                  <c:v>2.5854032879031199</c:v>
                </c:pt>
                <c:pt idx="403">
                  <c:v>2.5852479716234198</c:v>
                </c:pt>
                <c:pt idx="404">
                  <c:v>2.58509277690372</c:v>
                </c:pt>
                <c:pt idx="405">
                  <c:v>2.5849377036013701</c:v>
                </c:pt>
                <c:pt idx="406">
                  <c:v>2.5847827515739299</c:v>
                </c:pt>
                <c:pt idx="407">
                  <c:v>2.58462792067921</c:v>
                </c:pt>
                <c:pt idx="408">
                  <c:v>2.5844732107752</c:v>
                </c:pt>
                <c:pt idx="409">
                  <c:v>2.5843186217201599</c:v>
                </c:pt>
                <c:pt idx="410">
                  <c:v>2.5841641533725301</c:v>
                </c:pt>
                <c:pt idx="411">
                  <c:v>2.5840098055909899</c:v>
                </c:pt>
                <c:pt idx="412">
                  <c:v>2.5838555782344401</c:v>
                </c:pt>
                <c:pt idx="413">
                  <c:v>2.5837014711620001</c:v>
                </c:pt>
                <c:pt idx="414">
                  <c:v>2.5835474842330099</c:v>
                </c:pt>
                <c:pt idx="415">
                  <c:v>2.5833936173070202</c:v>
                </c:pt>
                <c:pt idx="416">
                  <c:v>2.5832398702438</c:v>
                </c:pt>
                <c:pt idx="417">
                  <c:v>2.5830862429033701</c:v>
                </c:pt>
                <c:pt idx="418">
                  <c:v>2.5829327351459201</c:v>
                </c:pt>
                <c:pt idx="419">
                  <c:v>2.58277934683188</c:v>
                </c:pt>
                <c:pt idx="420">
                  <c:v>2.5826260778219101</c:v>
                </c:pt>
                <c:pt idx="421">
                  <c:v>2.5824729279768701</c:v>
                </c:pt>
                <c:pt idx="422">
                  <c:v>2.5823198971578298</c:v>
                </c:pt>
                <c:pt idx="423">
                  <c:v>2.58216698522609</c:v>
                </c:pt>
                <c:pt idx="424">
                  <c:v>2.5820141920431698</c:v>
                </c:pt>
                <c:pt idx="425">
                  <c:v>2.58186151747078</c:v>
                </c:pt>
                <c:pt idx="426">
                  <c:v>2.5817089613708801</c:v>
                </c:pt>
                <c:pt idx="427">
                  <c:v>2.5815565236056202</c:v>
                </c:pt>
                <c:pt idx="428">
                  <c:v>2.5814042040373502</c:v>
                </c:pt>
                <c:pt idx="429">
                  <c:v>2.58125200252868</c:v>
                </c:pt>
                <c:pt idx="430">
                  <c:v>2.58109991894238</c:v>
                </c:pt>
                <c:pt idx="431">
                  <c:v>2.5809479531414801</c:v>
                </c:pt>
                <c:pt idx="432">
                  <c:v>2.5807961049891799</c:v>
                </c:pt>
                <c:pt idx="433">
                  <c:v>2.5806443743489198</c:v>
                </c:pt>
                <c:pt idx="434">
                  <c:v>2.5804927610843502</c:v>
                </c:pt>
                <c:pt idx="435">
                  <c:v>2.5803412650593098</c:v>
                </c:pt>
                <c:pt idx="436">
                  <c:v>2.58018988613787</c:v>
                </c:pt>
                <c:pt idx="437">
                  <c:v>2.5800386241843101</c:v>
                </c:pt>
                <c:pt idx="438">
                  <c:v>2.5798874790631099</c:v>
                </c:pt>
                <c:pt idx="439">
                  <c:v>2.5797364506389502</c:v>
                </c:pt>
                <c:pt idx="440">
                  <c:v>2.5795855387767501</c:v>
                </c:pt>
                <c:pt idx="441">
                  <c:v>2.5794347433416198</c:v>
                </c:pt>
                <c:pt idx="442">
                  <c:v>2.5792840641988599</c:v>
                </c:pt>
                <c:pt idx="443">
                  <c:v>2.57913350121401</c:v>
                </c:pt>
                <c:pt idx="444">
                  <c:v>2.5789830542528098</c:v>
                </c:pt>
                <c:pt idx="445">
                  <c:v>2.5788327231811898</c:v>
                </c:pt>
                <c:pt idx="446">
                  <c:v>2.57868250786529</c:v>
                </c:pt>
                <c:pt idx="447">
                  <c:v>2.57853240817147</c:v>
                </c:pt>
                <c:pt idx="448">
                  <c:v>2.5783824239662998</c:v>
                </c:pt>
                <c:pt idx="449">
                  <c:v>2.5782325551165202</c:v>
                </c:pt>
                <c:pt idx="450">
                  <c:v>2.5780828014891202</c:v>
                </c:pt>
                <c:pt idx="451">
                  <c:v>2.5779331629512598</c:v>
                </c:pt>
                <c:pt idx="452">
                  <c:v>2.5777836393703302</c:v>
                </c:pt>
                <c:pt idx="453">
                  <c:v>2.57763423061389</c:v>
                </c:pt>
                <c:pt idx="454">
                  <c:v>2.5774849365497401</c:v>
                </c:pt>
                <c:pt idx="455">
                  <c:v>2.5773357570458599</c:v>
                </c:pt>
                <c:pt idx="456">
                  <c:v>2.57718669197045</c:v>
                </c:pt>
                <c:pt idx="457">
                  <c:v>2.5770377411918899</c:v>
                </c:pt>
                <c:pt idx="458">
                  <c:v>2.57688890457877</c:v>
                </c:pt>
                <c:pt idx="459">
                  <c:v>2.5767401819999001</c:v>
                </c:pt>
                <c:pt idx="460">
                  <c:v>2.5765915733242601</c:v>
                </c:pt>
                <c:pt idx="461">
                  <c:v>2.5764430784210601</c:v>
                </c:pt>
                <c:pt idx="462">
                  <c:v>2.5762946971596898</c:v>
                </c:pt>
                <c:pt idx="463">
                  <c:v>2.5761464294097398</c:v>
                </c:pt>
                <c:pt idx="464">
                  <c:v>2.57599827504102</c:v>
                </c:pt>
                <c:pt idx="465">
                  <c:v>2.5758502339235099</c:v>
                </c:pt>
                <c:pt idx="466">
                  <c:v>2.5757023059274098</c:v>
                </c:pt>
                <c:pt idx="467">
                  <c:v>2.5755544909231198</c:v>
                </c:pt>
                <c:pt idx="468">
                  <c:v>2.57540678878122</c:v>
                </c:pt>
                <c:pt idx="469">
                  <c:v>2.57525919937249</c:v>
                </c:pt>
                <c:pt idx="470">
                  <c:v>2.5751117225679301</c:v>
                </c:pt>
                <c:pt idx="471">
                  <c:v>2.5749643582387098</c:v>
                </c:pt>
                <c:pt idx="472">
                  <c:v>2.5748171062562202</c:v>
                </c:pt>
                <c:pt idx="473">
                  <c:v>2.5746699664920198</c:v>
                </c:pt>
                <c:pt idx="474">
                  <c:v>2.5745229388178901</c:v>
                </c:pt>
                <c:pt idx="475">
                  <c:v>2.57437602310578</c:v>
                </c:pt>
                <c:pt idx="476">
                  <c:v>2.57422921922787</c:v>
                </c:pt>
                <c:pt idx="477">
                  <c:v>2.5740825270564902</c:v>
                </c:pt>
                <c:pt idx="478">
                  <c:v>2.5739359464642102</c:v>
                </c:pt>
                <c:pt idx="479">
                  <c:v>2.5737894773237699</c:v>
                </c:pt>
                <c:pt idx="480">
                  <c:v>2.5736431195080902</c:v>
                </c:pt>
                <c:pt idx="481">
                  <c:v>2.5734968728903098</c:v>
                </c:pt>
                <c:pt idx="482">
                  <c:v>2.5733507373437501</c:v>
                </c:pt>
                <c:pt idx="483">
                  <c:v>2.5732047127419202</c:v>
                </c:pt>
                <c:pt idx="484">
                  <c:v>2.5730587989585301</c:v>
                </c:pt>
                <c:pt idx="485">
                  <c:v>2.5729129958674699</c:v>
                </c:pt>
                <c:pt idx="486">
                  <c:v>2.57276730334284</c:v>
                </c:pt>
                <c:pt idx="487">
                  <c:v>2.57262172125892</c:v>
                </c:pt>
                <c:pt idx="488">
                  <c:v>2.5724762494901601</c:v>
                </c:pt>
                <c:pt idx="489">
                  <c:v>2.5723308879112401</c:v>
                </c:pt>
                <c:pt idx="490">
                  <c:v>2.5721856363970099</c:v>
                </c:pt>
                <c:pt idx="491">
                  <c:v>2.57204049482249</c:v>
                </c:pt>
                <c:pt idx="492">
                  <c:v>2.5718954630629298</c:v>
                </c:pt>
                <c:pt idx="493">
                  <c:v>2.5717505409937398</c:v>
                </c:pt>
                <c:pt idx="494">
                  <c:v>2.5716057284905198</c:v>
                </c:pt>
                <c:pt idx="495">
                  <c:v>2.57146102542906</c:v>
                </c:pt>
                <c:pt idx="496">
                  <c:v>2.5713164316853598</c:v>
                </c:pt>
                <c:pt idx="497">
                  <c:v>2.5711719471355701</c:v>
                </c:pt>
                <c:pt idx="498">
                  <c:v>2.5710275716560602</c:v>
                </c:pt>
                <c:pt idx="499">
                  <c:v>2.5708833051233602</c:v>
                </c:pt>
                <c:pt idx="500">
                  <c:v>2.5707391474142098</c:v>
                </c:pt>
                <c:pt idx="501">
                  <c:v>2.5705950984055099</c:v>
                </c:pt>
                <c:pt idx="502">
                  <c:v>2.5704511579743698</c:v>
                </c:pt>
                <c:pt idx="503">
                  <c:v>2.57030732599807</c:v>
                </c:pt>
                <c:pt idx="504">
                  <c:v>2.5701636023540901</c:v>
                </c:pt>
                <c:pt idx="505">
                  <c:v>2.5700199869200699</c:v>
                </c:pt>
                <c:pt idx="506">
                  <c:v>2.56987647957386</c:v>
                </c:pt>
                <c:pt idx="507">
                  <c:v>2.5697330801934801</c:v>
                </c:pt>
                <c:pt idx="508">
                  <c:v>2.5695897886571299</c:v>
                </c:pt>
                <c:pt idx="509">
                  <c:v>2.5694466048432001</c:v>
                </c:pt>
                <c:pt idx="510">
                  <c:v>2.5693035286302699</c:v>
                </c:pt>
                <c:pt idx="511">
                  <c:v>2.5691605598970901</c:v>
                </c:pt>
                <c:pt idx="512">
                  <c:v>2.5690176985225901</c:v>
                </c:pt>
                <c:pt idx="513">
                  <c:v>2.56887494438589</c:v>
                </c:pt>
                <c:pt idx="514">
                  <c:v>2.5687322973662998</c:v>
                </c:pt>
                <c:pt idx="515">
                  <c:v>2.5685897573432901</c:v>
                </c:pt>
                <c:pt idx="516">
                  <c:v>2.56844732419653</c:v>
                </c:pt>
                <c:pt idx="517">
                  <c:v>2.5683049978058499</c:v>
                </c:pt>
                <c:pt idx="518">
                  <c:v>2.5681627780512701</c:v>
                </c:pt>
                <c:pt idx="519">
                  <c:v>2.5680206648130102</c:v>
                </c:pt>
                <c:pt idx="520">
                  <c:v>2.5678786579714399</c:v>
                </c:pt>
                <c:pt idx="521">
                  <c:v>2.5677367574071099</c:v>
                </c:pt>
                <c:pt idx="522">
                  <c:v>2.5675949630007802</c:v>
                </c:pt>
                <c:pt idx="523">
                  <c:v>2.5674532746333498</c:v>
                </c:pt>
                <c:pt idx="524">
                  <c:v>2.5673116921859198</c:v>
                </c:pt>
                <c:pt idx="525">
                  <c:v>2.5671702155397602</c:v>
                </c:pt>
                <c:pt idx="526">
                  <c:v>2.5670288445763201</c:v>
                </c:pt>
                <c:pt idx="527">
                  <c:v>2.5668875791772399</c:v>
                </c:pt>
                <c:pt idx="528">
                  <c:v>2.5667464192242999</c:v>
                </c:pt>
                <c:pt idx="529">
                  <c:v>2.5666053645995102</c:v>
                </c:pt>
                <c:pt idx="530">
                  <c:v>2.566464415185</c:v>
                </c:pt>
                <c:pt idx="531">
                  <c:v>2.5663235708631098</c:v>
                </c:pt>
                <c:pt idx="532">
                  <c:v>2.56618283151635</c:v>
                </c:pt>
                <c:pt idx="533">
                  <c:v>2.5660421970274099</c:v>
                </c:pt>
                <c:pt idx="534">
                  <c:v>2.5659016672791299</c:v>
                </c:pt>
                <c:pt idx="535">
                  <c:v>2.5657612421545601</c:v>
                </c:pt>
                <c:pt idx="536">
                  <c:v>2.5656209215368899</c:v>
                </c:pt>
                <c:pt idx="537">
                  <c:v>2.5654807053095099</c:v>
                </c:pt>
                <c:pt idx="538">
                  <c:v>2.5653405933559599</c:v>
                </c:pt>
                <c:pt idx="539">
                  <c:v>2.56520058555998</c:v>
                </c:pt>
                <c:pt idx="540">
                  <c:v>2.5650606818054702</c:v>
                </c:pt>
                <c:pt idx="541">
                  <c:v>2.5649208819764899</c:v>
                </c:pt>
                <c:pt idx="542">
                  <c:v>2.56478118595729</c:v>
                </c:pt>
                <c:pt idx="543">
                  <c:v>2.5646415936322802</c:v>
                </c:pt>
                <c:pt idx="544">
                  <c:v>2.5645021048860599</c:v>
                </c:pt>
                <c:pt idx="545">
                  <c:v>2.5643627196033698</c:v>
                </c:pt>
                <c:pt idx="546">
                  <c:v>2.5642234376691602</c:v>
                </c:pt>
                <c:pt idx="547">
                  <c:v>2.56408425896851</c:v>
                </c:pt>
                <c:pt idx="548">
                  <c:v>2.5639451833867</c:v>
                </c:pt>
                <c:pt idx="549">
                  <c:v>2.5638062108091701</c:v>
                </c:pt>
                <c:pt idx="550">
                  <c:v>2.5636673411215201</c:v>
                </c:pt>
                <c:pt idx="551">
                  <c:v>2.5635285742095402</c:v>
                </c:pt>
                <c:pt idx="552">
                  <c:v>2.5633899099591702</c:v>
                </c:pt>
                <c:pt idx="553">
                  <c:v>2.5632513482565402</c:v>
                </c:pt>
                <c:pt idx="554">
                  <c:v>2.56311288898792</c:v>
                </c:pt>
                <c:pt idx="555">
                  <c:v>2.5629745320397701</c:v>
                </c:pt>
                <c:pt idx="556">
                  <c:v>2.5628362772986999</c:v>
                </c:pt>
                <c:pt idx="557">
                  <c:v>2.5626981246515199</c:v>
                </c:pt>
                <c:pt idx="558">
                  <c:v>2.5625600739851602</c:v>
                </c:pt>
                <c:pt idx="559">
                  <c:v>2.5624221251867598</c:v>
                </c:pt>
                <c:pt idx="560">
                  <c:v>2.5622842781436002</c:v>
                </c:pt>
                <c:pt idx="561">
                  <c:v>2.5621465327431401</c:v>
                </c:pt>
                <c:pt idx="562">
                  <c:v>2.5620088888730002</c:v>
                </c:pt>
                <c:pt idx="563">
                  <c:v>2.5618713464209701</c:v>
                </c:pt>
                <c:pt idx="564">
                  <c:v>2.5617339052749899</c:v>
                </c:pt>
                <c:pt idx="565">
                  <c:v>2.56159656532318</c:v>
                </c:pt>
                <c:pt idx="566">
                  <c:v>2.5614593264538299</c:v>
                </c:pt>
                <c:pt idx="567">
                  <c:v>2.5613221885553799</c:v>
                </c:pt>
                <c:pt idx="568">
                  <c:v>2.5611851515164399</c:v>
                </c:pt>
                <c:pt idx="569">
                  <c:v>2.5610482152257799</c:v>
                </c:pt>
                <c:pt idx="570">
                  <c:v>2.5609113795723402</c:v>
                </c:pt>
                <c:pt idx="571">
                  <c:v>2.56077464444523</c:v>
                </c:pt>
                <c:pt idx="572">
                  <c:v>2.5606380097337</c:v>
                </c:pt>
                <c:pt idx="573">
                  <c:v>2.5605014753271802</c:v>
                </c:pt>
                <c:pt idx="574">
                  <c:v>2.5603650411152601</c:v>
                </c:pt>
                <c:pt idx="575">
                  <c:v>2.5602287069876799</c:v>
                </c:pt>
                <c:pt idx="576">
                  <c:v>2.5600924728343699</c:v>
                </c:pt>
                <c:pt idx="577">
                  <c:v>2.5599563385453901</c:v>
                </c:pt>
                <c:pt idx="578">
                  <c:v>2.5598203040109699</c:v>
                </c:pt>
                <c:pt idx="579">
                  <c:v>2.5596843691215199</c:v>
                </c:pt>
                <c:pt idx="580">
                  <c:v>2.5595485337675901</c:v>
                </c:pt>
                <c:pt idx="581">
                  <c:v>2.5594127978398902</c:v>
                </c:pt>
                <c:pt idx="582">
                  <c:v>2.5592771612292999</c:v>
                </c:pt>
                <c:pt idx="583">
                  <c:v>2.5591416238268501</c:v>
                </c:pt>
                <c:pt idx="584">
                  <c:v>2.55900618552374</c:v>
                </c:pt>
                <c:pt idx="585">
                  <c:v>2.5588708462113301</c:v>
                </c:pt>
                <c:pt idx="586">
                  <c:v>2.5587356057811199</c:v>
                </c:pt>
                <c:pt idx="587">
                  <c:v>2.5586004641247899</c:v>
                </c:pt>
                <c:pt idx="588">
                  <c:v>2.55846542113416</c:v>
                </c:pt>
                <c:pt idx="589">
                  <c:v>2.5583304767012298</c:v>
                </c:pt>
                <c:pt idx="590">
                  <c:v>2.5581956307181302</c:v>
                </c:pt>
                <c:pt idx="591">
                  <c:v>2.55806088307718</c:v>
                </c:pt>
                <c:pt idx="592">
                  <c:v>2.5579262336708202</c:v>
                </c:pt>
                <c:pt idx="593">
                  <c:v>2.5577916823916702</c:v>
                </c:pt>
                <c:pt idx="594">
                  <c:v>2.5576572291325101</c:v>
                </c:pt>
                <c:pt idx="595">
                  <c:v>2.5575228737862701</c:v>
                </c:pt>
                <c:pt idx="596">
                  <c:v>2.55738861624602</c:v>
                </c:pt>
                <c:pt idx="597">
                  <c:v>2.5572544564050199</c:v>
                </c:pt>
                <c:pt idx="598">
                  <c:v>2.5571203941566401</c:v>
                </c:pt>
                <c:pt idx="599">
                  <c:v>2.55698642939445</c:v>
                </c:pt>
                <c:pt idx="600">
                  <c:v>2.5568525620121498</c:v>
                </c:pt>
                <c:pt idx="601">
                  <c:v>2.5567187919036001</c:v>
                </c:pt>
                <c:pt idx="602">
                  <c:v>2.5565851189628099</c:v>
                </c:pt>
                <c:pt idx="603">
                  <c:v>2.5564515430839401</c:v>
                </c:pt>
                <c:pt idx="604">
                  <c:v>2.5563180641613301</c:v>
                </c:pt>
                <c:pt idx="605">
                  <c:v>2.5561846820894401</c:v>
                </c:pt>
                <c:pt idx="606">
                  <c:v>2.5560513967629102</c:v>
                </c:pt>
                <c:pt idx="607">
                  <c:v>2.5559182080765099</c:v>
                </c:pt>
                <c:pt idx="608">
                  <c:v>2.5557851159251701</c:v>
                </c:pt>
                <c:pt idx="609">
                  <c:v>2.5556521202039901</c:v>
                </c:pt>
                <c:pt idx="610">
                  <c:v>2.5555192208081898</c:v>
                </c:pt>
                <c:pt idx="611">
                  <c:v>2.55538641763318</c:v>
                </c:pt>
                <c:pt idx="612">
                  <c:v>2.5552537105744801</c:v>
                </c:pt>
                <c:pt idx="613">
                  <c:v>2.55512109952778</c:v>
                </c:pt>
                <c:pt idx="614">
                  <c:v>2.5549885843889402</c:v>
                </c:pt>
                <c:pt idx="615">
                  <c:v>2.5548561650539501</c:v>
                </c:pt>
                <c:pt idx="616">
                  <c:v>2.5547238414189399</c:v>
                </c:pt>
                <c:pt idx="617">
                  <c:v>2.55459161338021</c:v>
                </c:pt>
                <c:pt idx="618">
                  <c:v>2.5544594808342098</c:v>
                </c:pt>
                <c:pt idx="619">
                  <c:v>2.5543274436775198</c:v>
                </c:pt>
                <c:pt idx="620">
                  <c:v>2.5541955018068898</c:v>
                </c:pt>
                <c:pt idx="621">
                  <c:v>2.5540636551192102</c:v>
                </c:pt>
                <c:pt idx="622">
                  <c:v>2.5539319035115202</c:v>
                </c:pt>
                <c:pt idx="623">
                  <c:v>2.5538002468810101</c:v>
                </c:pt>
                <c:pt idx="624">
                  <c:v>2.5536686851250101</c:v>
                </c:pt>
                <c:pt idx="625">
                  <c:v>2.5535372181410101</c:v>
                </c:pt>
                <c:pt idx="626">
                  <c:v>2.5534058458266302</c:v>
                </c:pt>
                <c:pt idx="627">
                  <c:v>2.55327456807967</c:v>
                </c:pt>
                <c:pt idx="628">
                  <c:v>2.55314338479804</c:v>
                </c:pt>
                <c:pt idx="629">
                  <c:v>2.5530122958798098</c:v>
                </c:pt>
                <c:pt idx="630">
                  <c:v>2.5528813012232199</c:v>
                </c:pt>
                <c:pt idx="631">
                  <c:v>2.5527504007266102</c:v>
                </c:pt>
                <c:pt idx="632">
                  <c:v>2.5526195942885201</c:v>
                </c:pt>
                <c:pt idx="633">
                  <c:v>2.5524888818075802</c:v>
                </c:pt>
                <c:pt idx="634">
                  <c:v>2.5523582631826098</c:v>
                </c:pt>
                <c:pt idx="635">
                  <c:v>2.5522277383125598</c:v>
                </c:pt>
                <c:pt idx="636">
                  <c:v>2.5520973070965098</c:v>
                </c:pt>
                <c:pt idx="637">
                  <c:v>2.5519669694337201</c:v>
                </c:pt>
                <c:pt idx="638">
                  <c:v>2.5518367252235499</c:v>
                </c:pt>
                <c:pt idx="639">
                  <c:v>2.5517065743655398</c:v>
                </c:pt>
                <c:pt idx="640">
                  <c:v>2.55157651675936</c:v>
                </c:pt>
                <c:pt idx="641">
                  <c:v>2.55144655230482</c:v>
                </c:pt>
                <c:pt idx="642">
                  <c:v>2.5513166809018801</c:v>
                </c:pt>
                <c:pt idx="643">
                  <c:v>2.5511869024506502</c:v>
                </c:pt>
                <c:pt idx="644">
                  <c:v>2.5510572168513601</c:v>
                </c:pt>
                <c:pt idx="645">
                  <c:v>2.5509276240044101</c:v>
                </c:pt>
                <c:pt idx="646">
                  <c:v>2.5507981238103201</c:v>
                </c:pt>
                <c:pt idx="647">
                  <c:v>2.5506687161697701</c:v>
                </c:pt>
                <c:pt idx="648">
                  <c:v>2.55053940098357</c:v>
                </c:pt>
                <c:pt idx="649">
                  <c:v>2.5504101781526698</c:v>
                </c:pt>
                <c:pt idx="650">
                  <c:v>2.5502810475781801</c:v>
                </c:pt>
                <c:pt idx="651">
                  <c:v>2.5501520091613199</c:v>
                </c:pt>
                <c:pt idx="652">
                  <c:v>2.5500230628034899</c:v>
                </c:pt>
                <c:pt idx="653">
                  <c:v>2.5498942084061902</c:v>
                </c:pt>
                <c:pt idx="654">
                  <c:v>2.5497654458710901</c:v>
                </c:pt>
                <c:pt idx="655">
                  <c:v>2.54963677509999</c:v>
                </c:pt>
                <c:pt idx="656">
                  <c:v>2.5495081959948198</c:v>
                </c:pt>
                <c:pt idx="657">
                  <c:v>2.5493797084576801</c:v>
                </c:pt>
                <c:pt idx="658">
                  <c:v>2.5492513123907701</c:v>
                </c:pt>
                <c:pt idx="659">
                  <c:v>2.5491230076964602</c:v>
                </c:pt>
                <c:pt idx="660">
                  <c:v>2.54899479427724</c:v>
                </c:pt>
                <c:pt idx="661">
                  <c:v>2.54886667203575</c:v>
                </c:pt>
                <c:pt idx="662">
                  <c:v>2.5487386408747601</c:v>
                </c:pt>
                <c:pt idx="663">
                  <c:v>2.5486107006971901</c:v>
                </c:pt>
                <c:pt idx="664">
                  <c:v>2.54848285140609</c:v>
                </c:pt>
                <c:pt idx="665">
                  <c:v>2.5483550929046399</c:v>
                </c:pt>
                <c:pt idx="666">
                  <c:v>2.5482274250961598</c:v>
                </c:pt>
                <c:pt idx="667">
                  <c:v>2.5480998478841301</c:v>
                </c:pt>
                <c:pt idx="668">
                  <c:v>2.5479723611721501</c:v>
                </c:pt>
                <c:pt idx="669">
                  <c:v>2.5478449648639399</c:v>
                </c:pt>
                <c:pt idx="670">
                  <c:v>2.5477176588633799</c:v>
                </c:pt>
                <c:pt idx="671">
                  <c:v>2.54759044307449</c:v>
                </c:pt>
                <c:pt idx="672">
                  <c:v>2.5474633174013999</c:v>
                </c:pt>
                <c:pt idx="673">
                  <c:v>2.5473362817484002</c:v>
                </c:pt>
                <c:pt idx="674">
                  <c:v>2.5472093360199</c:v>
                </c:pt>
                <c:pt idx="675">
                  <c:v>2.5470824801204599</c:v>
                </c:pt>
                <c:pt idx="676">
                  <c:v>2.5469557139547598</c:v>
                </c:pt>
                <c:pt idx="677">
                  <c:v>2.5468290374276199</c:v>
                </c:pt>
                <c:pt idx="678">
                  <c:v>2.5467024504440001</c:v>
                </c:pt>
                <c:pt idx="679">
                  <c:v>2.5465759529089902</c:v>
                </c:pt>
                <c:pt idx="680">
                  <c:v>2.5464495447278201</c:v>
                </c:pt>
                <c:pt idx="681">
                  <c:v>2.5463232258058399</c:v>
                </c:pt>
                <c:pt idx="682">
                  <c:v>2.54619699604855</c:v>
                </c:pt>
                <c:pt idx="683">
                  <c:v>2.5460708553615699</c:v>
                </c:pt>
                <c:pt idx="684">
                  <c:v>2.54594480365065</c:v>
                </c:pt>
                <c:pt idx="685">
                  <c:v>2.5458188408217</c:v>
                </c:pt>
                <c:pt idx="686">
                  <c:v>2.54569296678073</c:v>
                </c:pt>
                <c:pt idx="687">
                  <c:v>2.5455671814339</c:v>
                </c:pt>
                <c:pt idx="688">
                  <c:v>2.5454414846875002</c:v>
                </c:pt>
                <c:pt idx="689">
                  <c:v>2.5453158764479502</c:v>
                </c:pt>
                <c:pt idx="690">
                  <c:v>2.5451903566217999</c:v>
                </c:pt>
                <c:pt idx="691">
                  <c:v>2.54506492511574</c:v>
                </c:pt>
                <c:pt idx="692">
                  <c:v>2.5449395818365801</c:v>
                </c:pt>
                <c:pt idx="693">
                  <c:v>2.5448143266912702</c:v>
                </c:pt>
                <c:pt idx="694">
                  <c:v>2.5446891595868899</c:v>
                </c:pt>
                <c:pt idx="695">
                  <c:v>2.54456408043063</c:v>
                </c:pt>
                <c:pt idx="696">
                  <c:v>2.5444390891298498</c:v>
                </c:pt>
                <c:pt idx="697">
                  <c:v>2.5443141855920102</c:v>
                </c:pt>
                <c:pt idx="698">
                  <c:v>2.5441893697247</c:v>
                </c:pt>
                <c:pt idx="699">
                  <c:v>2.5440646414356598</c:v>
                </c:pt>
                <c:pt idx="700">
                  <c:v>2.5439400006327402</c:v>
                </c:pt>
                <c:pt idx="701">
                  <c:v>2.5438481035676999</c:v>
                </c:pt>
                <c:pt idx="702">
                  <c:v>2.5437562857715101</c:v>
                </c:pt>
                <c:pt idx="703">
                  <c:v>2.5436645471416401</c:v>
                </c:pt>
                <c:pt idx="704">
                  <c:v>2.5435728875757402</c:v>
                </c:pt>
                <c:pt idx="705">
                  <c:v>2.54348130697166</c:v>
                </c:pt>
                <c:pt idx="706">
                  <c:v>2.5433898052274002</c:v>
                </c:pt>
                <c:pt idx="707">
                  <c:v>2.5432983822411401</c:v>
                </c:pt>
                <c:pt idx="708">
                  <c:v>2.5432070379112499</c:v>
                </c:pt>
                <c:pt idx="709">
                  <c:v>2.5431157721362698</c:v>
                </c:pt>
                <c:pt idx="710">
                  <c:v>2.5430245848148898</c:v>
                </c:pt>
                <c:pt idx="711">
                  <c:v>2.542933475846</c:v>
                </c:pt>
                <c:pt idx="712">
                  <c:v>2.5428424451286702</c:v>
                </c:pt>
                <c:pt idx="713">
                  <c:v>2.5427514925621102</c:v>
                </c:pt>
                <c:pt idx="714">
                  <c:v>2.5426606180457401</c:v>
                </c:pt>
                <c:pt idx="715">
                  <c:v>2.5425698214791299</c:v>
                </c:pt>
                <c:pt idx="716">
                  <c:v>2.5424791027620302</c:v>
                </c:pt>
                <c:pt idx="717">
                  <c:v>2.54238846179436</c:v>
                </c:pt>
                <c:pt idx="718">
                  <c:v>2.5422978984762099</c:v>
                </c:pt>
                <c:pt idx="719">
                  <c:v>2.54220741270783</c:v>
                </c:pt>
                <c:pt idx="720">
                  <c:v>2.5421170043896799</c:v>
                </c:pt>
                <c:pt idx="721">
                  <c:v>2.54202667342234</c:v>
                </c:pt>
                <c:pt idx="722">
                  <c:v>2.5419364197065999</c:v>
                </c:pt>
                <c:pt idx="723">
                  <c:v>2.5418462431433899</c:v>
                </c:pt>
                <c:pt idx="724">
                  <c:v>2.5417561436338301</c:v>
                </c:pt>
                <c:pt idx="725">
                  <c:v>2.54166612107921</c:v>
                </c:pt>
                <c:pt idx="726">
                  <c:v>2.54157617538096</c:v>
                </c:pt>
                <c:pt idx="727">
                  <c:v>2.5414863064407101</c:v>
                </c:pt>
                <c:pt idx="728">
                  <c:v>2.5413965141602399</c:v>
                </c:pt>
                <c:pt idx="729">
                  <c:v>2.5413067984415201</c:v>
                </c:pt>
                <c:pt idx="730">
                  <c:v>2.5412171591866501</c:v>
                </c:pt>
                <c:pt idx="731">
                  <c:v>2.5411275962979301</c:v>
                </c:pt>
                <c:pt idx="732">
                  <c:v>2.5410381096778099</c:v>
                </c:pt>
                <c:pt idx="733">
                  <c:v>2.5409486992289101</c:v>
                </c:pt>
                <c:pt idx="734">
                  <c:v>2.5408593648540099</c:v>
                </c:pt>
                <c:pt idx="735">
                  <c:v>2.5407701064560801</c:v>
                </c:pt>
                <c:pt idx="736">
                  <c:v>2.5406809239382202</c:v>
                </c:pt>
                <c:pt idx="737">
                  <c:v>2.5405918172037101</c:v>
                </c:pt>
                <c:pt idx="738">
                  <c:v>2.5405027861559999</c:v>
                </c:pt>
                <c:pt idx="739">
                  <c:v>2.5404138306986899</c:v>
                </c:pt>
                <c:pt idx="740">
                  <c:v>2.5403249507355699</c:v>
                </c:pt>
                <c:pt idx="741">
                  <c:v>2.54023614617057</c:v>
                </c:pt>
                <c:pt idx="742">
                  <c:v>2.54014741690778</c:v>
                </c:pt>
                <c:pt idx="743">
                  <c:v>2.5400587628514599</c:v>
                </c:pt>
                <c:pt idx="744">
                  <c:v>2.5399701839060498</c:v>
                </c:pt>
                <c:pt idx="745">
                  <c:v>2.5398816799761201</c:v>
                </c:pt>
                <c:pt idx="746">
                  <c:v>2.5397932509664298</c:v>
                </c:pt>
                <c:pt idx="747">
                  <c:v>2.5397048967818701</c:v>
                </c:pt>
                <c:pt idx="748">
                  <c:v>2.5396166173275301</c:v>
                </c:pt>
                <c:pt idx="749">
                  <c:v>2.5395284125086199</c:v>
                </c:pt>
                <c:pt idx="750">
                  <c:v>2.5394402822305402</c:v>
                </c:pt>
                <c:pt idx="751">
                  <c:v>2.5393522263988499</c:v>
                </c:pt>
                <c:pt idx="752">
                  <c:v>2.53926424491923</c:v>
                </c:pt>
                <c:pt idx="753">
                  <c:v>2.53917633769758</c:v>
                </c:pt>
                <c:pt idx="754">
                  <c:v>2.5390885046399099</c:v>
                </c:pt>
                <c:pt idx="755">
                  <c:v>2.5390007456524</c:v>
                </c:pt>
                <c:pt idx="756">
                  <c:v>2.5389130606414101</c:v>
                </c:pt>
                <c:pt idx="757">
                  <c:v>2.5388254495134399</c:v>
                </c:pt>
                <c:pt idx="758">
                  <c:v>2.5387379121751299</c:v>
                </c:pt>
                <c:pt idx="759">
                  <c:v>2.5386504485333199</c:v>
                </c:pt>
                <c:pt idx="760">
                  <c:v>2.5385630584949599</c:v>
                </c:pt>
                <c:pt idx="761">
                  <c:v>2.5384757419672002</c:v>
                </c:pt>
                <c:pt idx="762">
                  <c:v>2.5383884988573202</c:v>
                </c:pt>
                <c:pt idx="763">
                  <c:v>2.5383013290727501</c:v>
                </c:pt>
                <c:pt idx="764">
                  <c:v>2.5382142325211001</c:v>
                </c:pt>
                <c:pt idx="765">
                  <c:v>2.5381272091101201</c:v>
                </c:pt>
                <c:pt idx="766">
                  <c:v>2.5380402587477202</c:v>
                </c:pt>
                <c:pt idx="767">
                  <c:v>2.5379533813419499</c:v>
                </c:pt>
                <c:pt idx="768">
                  <c:v>2.53786657680104</c:v>
                </c:pt>
                <c:pt idx="769">
                  <c:v>2.53777984503335</c:v>
                </c:pt>
                <c:pt idx="770">
                  <c:v>2.5376931859474001</c:v>
                </c:pt>
                <c:pt idx="771">
                  <c:v>2.5376065994518799</c:v>
                </c:pt>
                <c:pt idx="772">
                  <c:v>2.5375200854556099</c:v>
                </c:pt>
                <c:pt idx="773">
                  <c:v>2.5374336438675802</c:v>
                </c:pt>
                <c:pt idx="774">
                  <c:v>2.5373472745969101</c:v>
                </c:pt>
                <c:pt idx="775">
                  <c:v>2.53726097755291</c:v>
                </c:pt>
                <c:pt idx="776">
                  <c:v>2.5371747526449901</c:v>
                </c:pt>
                <c:pt idx="777">
                  <c:v>2.5370885997827601</c:v>
                </c:pt>
                <c:pt idx="778">
                  <c:v>2.53700251887595</c:v>
                </c:pt>
                <c:pt idx="779">
                  <c:v>2.5369165098344602</c:v>
                </c:pt>
                <c:pt idx="780">
                  <c:v>2.53683057256832</c:v>
                </c:pt>
                <c:pt idx="781">
                  <c:v>2.53674470698774</c:v>
                </c:pt>
                <c:pt idx="782">
                  <c:v>2.5366589130030399</c:v>
                </c:pt>
                <c:pt idx="783">
                  <c:v>2.5365731905247202</c:v>
                </c:pt>
                <c:pt idx="784">
                  <c:v>2.5364875394634301</c:v>
                </c:pt>
                <c:pt idx="785">
                  <c:v>2.5364019597299401</c:v>
                </c:pt>
                <c:pt idx="786">
                  <c:v>2.5363164512352001</c:v>
                </c:pt>
                <c:pt idx="787">
                  <c:v>2.5362310138902902</c:v>
                </c:pt>
                <c:pt idx="788">
                  <c:v>2.5361456476064501</c:v>
                </c:pt>
                <c:pt idx="789">
                  <c:v>2.5360603522950602</c:v>
                </c:pt>
                <c:pt idx="790">
                  <c:v>2.5359751278676401</c:v>
                </c:pt>
                <c:pt idx="791">
                  <c:v>2.5358899742358698</c:v>
                </c:pt>
                <c:pt idx="792">
                  <c:v>2.5358048913115701</c:v>
                </c:pt>
                <c:pt idx="793">
                  <c:v>2.5357198790067201</c:v>
                </c:pt>
                <c:pt idx="794">
                  <c:v>2.5356349372334201</c:v>
                </c:pt>
                <c:pt idx="795">
                  <c:v>2.5355500659039398</c:v>
                </c:pt>
                <c:pt idx="796">
                  <c:v>2.5354652649306799</c:v>
                </c:pt>
                <c:pt idx="797">
                  <c:v>2.5353805342261899</c:v>
                </c:pt>
                <c:pt idx="798">
                  <c:v>2.5352958737031699</c:v>
                </c:pt>
                <c:pt idx="799">
                  <c:v>2.5352112832744602</c:v>
                </c:pt>
                <c:pt idx="800">
                  <c:v>2.5351267628530398</c:v>
                </c:pt>
                <c:pt idx="801">
                  <c:v>2.5350423123520498</c:v>
                </c:pt>
                <c:pt idx="802">
                  <c:v>2.5349579316847399</c:v>
                </c:pt>
                <c:pt idx="803">
                  <c:v>2.5348736207645501</c:v>
                </c:pt>
                <c:pt idx="804">
                  <c:v>2.53478937950503</c:v>
                </c:pt>
                <c:pt idx="805">
                  <c:v>2.5347052078198802</c:v>
                </c:pt>
                <c:pt idx="806">
                  <c:v>2.5346211056229402</c:v>
                </c:pt>
                <c:pt idx="807">
                  <c:v>2.5345370728282002</c:v>
                </c:pt>
                <c:pt idx="808">
                  <c:v>2.5344531093497902</c:v>
                </c:pt>
                <c:pt idx="809">
                  <c:v>2.5343692151019801</c:v>
                </c:pt>
                <c:pt idx="810">
                  <c:v>2.53428538999917</c:v>
                </c:pt>
                <c:pt idx="811">
                  <c:v>2.5342016339559299</c:v>
                </c:pt>
                <c:pt idx="812">
                  <c:v>2.5341179468869401</c:v>
                </c:pt>
                <c:pt idx="813">
                  <c:v>2.5340343287070399</c:v>
                </c:pt>
                <c:pt idx="814">
                  <c:v>2.5339507793311999</c:v>
                </c:pt>
                <c:pt idx="815">
                  <c:v>2.5338672986745299</c:v>
                </c:pt>
                <c:pt idx="816">
                  <c:v>2.5337838866522899</c:v>
                </c:pt>
                <c:pt idx="817">
                  <c:v>2.53370054317987</c:v>
                </c:pt>
                <c:pt idx="818">
                  <c:v>2.5336172681727902</c:v>
                </c:pt>
                <c:pt idx="819">
                  <c:v>2.5335340615467401</c:v>
                </c:pt>
                <c:pt idx="820">
                  <c:v>2.5334509232175102</c:v>
                </c:pt>
                <c:pt idx="821">
                  <c:v>2.5333678531010602</c:v>
                </c:pt>
                <c:pt idx="822">
                  <c:v>2.5332848511134598</c:v>
                </c:pt>
                <c:pt idx="823">
                  <c:v>2.5332019171709499</c:v>
                </c:pt>
                <c:pt idx="824">
                  <c:v>2.5331190511898698</c:v>
                </c:pt>
                <c:pt idx="825">
                  <c:v>2.5330362530867299</c:v>
                </c:pt>
                <c:pt idx="826">
                  <c:v>2.5329535227781599</c:v>
                </c:pt>
                <c:pt idx="827">
                  <c:v>2.53287086018093</c:v>
                </c:pt>
                <c:pt idx="828">
                  <c:v>2.53278826521194</c:v>
                </c:pt>
                <c:pt idx="829">
                  <c:v>2.5327057377882398</c:v>
                </c:pt>
                <c:pt idx="830">
                  <c:v>2.5326232778269899</c:v>
                </c:pt>
                <c:pt idx="831">
                  <c:v>2.5325408852455298</c:v>
                </c:pt>
                <c:pt idx="832">
                  <c:v>2.5324585599612801</c:v>
                </c:pt>
                <c:pt idx="833">
                  <c:v>2.5323763018918402</c:v>
                </c:pt>
                <c:pt idx="834">
                  <c:v>2.5322941109549202</c:v>
                </c:pt>
                <c:pt idx="835">
                  <c:v>2.5322119870683699</c:v>
                </c:pt>
                <c:pt idx="836">
                  <c:v>2.5321299301501901</c:v>
                </c:pt>
                <c:pt idx="837">
                  <c:v>2.5320479401184701</c:v>
                </c:pt>
                <c:pt idx="838">
                  <c:v>2.5319660168914901</c:v>
                </c:pt>
                <c:pt idx="839">
                  <c:v>2.5318841603876199</c:v>
                </c:pt>
                <c:pt idx="840">
                  <c:v>2.5318023705253898</c:v>
                </c:pt>
                <c:pt idx="841">
                  <c:v>2.5317206472234299</c:v>
                </c:pt>
                <c:pt idx="842">
                  <c:v>2.5316389904005501</c:v>
                </c:pt>
                <c:pt idx="843">
                  <c:v>2.53155739997564</c:v>
                </c:pt>
                <c:pt idx="844">
                  <c:v>2.5314758758677698</c:v>
                </c:pt>
                <c:pt idx="845">
                  <c:v>2.5313944179961001</c:v>
                </c:pt>
                <c:pt idx="846">
                  <c:v>2.5313130262799599</c:v>
                </c:pt>
                <c:pt idx="847">
                  <c:v>2.5312317006387701</c:v>
                </c:pt>
                <c:pt idx="848">
                  <c:v>2.5311504409921102</c:v>
                </c:pt>
                <c:pt idx="849">
                  <c:v>2.5310692472596901</c:v>
                </c:pt>
                <c:pt idx="850">
                  <c:v>2.5309881193613299</c:v>
                </c:pt>
                <c:pt idx="851">
                  <c:v>2.530907057217</c:v>
                </c:pt>
                <c:pt idx="852">
                  <c:v>2.5308260607467901</c:v>
                </c:pt>
                <c:pt idx="853">
                  <c:v>2.5307451298709198</c:v>
                </c:pt>
                <c:pt idx="854">
                  <c:v>2.5306642645097401</c:v>
                </c:pt>
                <c:pt idx="855">
                  <c:v>2.5305834645837399</c:v>
                </c:pt>
                <c:pt idx="856">
                  <c:v>2.5305027300135099</c:v>
                </c:pt>
                <c:pt idx="857">
                  <c:v>2.5304220607198</c:v>
                </c:pt>
                <c:pt idx="858">
                  <c:v>2.5303414566234799</c:v>
                </c:pt>
                <c:pt idx="859">
                  <c:v>2.5302609176455202</c:v>
                </c:pt>
                <c:pt idx="860">
                  <c:v>2.5301804437070601</c:v>
                </c:pt>
                <c:pt idx="861">
                  <c:v>2.5301000347293501</c:v>
                </c:pt>
                <c:pt idx="862">
                  <c:v>2.53001969063375</c:v>
                </c:pt>
                <c:pt idx="863">
                  <c:v>2.5299394113417599</c:v>
                </c:pt>
                <c:pt idx="864">
                  <c:v>2.5298591967750301</c:v>
                </c:pt>
                <c:pt idx="865">
                  <c:v>2.5297790468552899</c:v>
                </c:pt>
                <c:pt idx="866">
                  <c:v>2.5296989615044301</c:v>
                </c:pt>
                <c:pt idx="867">
                  <c:v>2.5296189406444598</c:v>
                </c:pt>
                <c:pt idx="868">
                  <c:v>2.5295389841975102</c:v>
                </c:pt>
                <c:pt idx="869">
                  <c:v>2.52945909208584</c:v>
                </c:pt>
                <c:pt idx="870">
                  <c:v>2.52937926423182</c:v>
                </c:pt>
                <c:pt idx="871">
                  <c:v>2.5292995005579701</c:v>
                </c:pt>
                <c:pt idx="872">
                  <c:v>2.52921980098691</c:v>
                </c:pt>
                <c:pt idx="873">
                  <c:v>2.5291401654414098</c:v>
                </c:pt>
                <c:pt idx="874">
                  <c:v>2.5290605938443398</c:v>
                </c:pt>
                <c:pt idx="875">
                  <c:v>2.5289810861187001</c:v>
                </c:pt>
                <c:pt idx="876">
                  <c:v>2.52890164218763</c:v>
                </c:pt>
                <c:pt idx="877">
                  <c:v>2.5288222619743701</c:v>
                </c:pt>
                <c:pt idx="878">
                  <c:v>2.5287429454022998</c:v>
                </c:pt>
                <c:pt idx="879">
                  <c:v>2.5286636923949199</c:v>
                </c:pt>
                <c:pt idx="880">
                  <c:v>2.5285845028758298</c:v>
                </c:pt>
                <c:pt idx="881">
                  <c:v>2.5285053767687899</c:v>
                </c:pt>
                <c:pt idx="882">
                  <c:v>2.5284263139976599</c:v>
                </c:pt>
                <c:pt idx="883">
                  <c:v>2.5283473144864299</c:v>
                </c:pt>
                <c:pt idx="884">
                  <c:v>2.5282683781591899</c:v>
                </c:pt>
                <c:pt idx="885">
                  <c:v>2.5281895049401801</c:v>
                </c:pt>
                <c:pt idx="886">
                  <c:v>2.5281106947537499</c:v>
                </c:pt>
                <c:pt idx="887">
                  <c:v>2.5280319475243598</c:v>
                </c:pt>
                <c:pt idx="888">
                  <c:v>2.5279532631766202</c:v>
                </c:pt>
                <c:pt idx="889">
                  <c:v>2.5278746416352198</c:v>
                </c:pt>
                <c:pt idx="890">
                  <c:v>2.5277960828250099</c:v>
                </c:pt>
                <c:pt idx="891">
                  <c:v>2.5277175866709301</c:v>
                </c:pt>
                <c:pt idx="892">
                  <c:v>2.52763915309805</c:v>
                </c:pt>
                <c:pt idx="893">
                  <c:v>2.5275607820315602</c:v>
                </c:pt>
                <c:pt idx="894">
                  <c:v>2.52748247339678</c:v>
                </c:pt>
                <c:pt idx="895">
                  <c:v>2.5274042271191299</c:v>
                </c:pt>
                <c:pt idx="896">
                  <c:v>2.5273260431241602</c:v>
                </c:pt>
                <c:pt idx="897">
                  <c:v>2.5272479213375298</c:v>
                </c:pt>
                <c:pt idx="898">
                  <c:v>2.5271698616850302</c:v>
                </c:pt>
                <c:pt idx="899">
                  <c:v>2.5270918640925699</c:v>
                </c:pt>
                <c:pt idx="900">
                  <c:v>2.5270139284861499</c:v>
                </c:pt>
                <c:pt idx="901">
                  <c:v>2.52693605479192</c:v>
                </c:pt>
                <c:pt idx="902">
                  <c:v>2.5268582429361302</c:v>
                </c:pt>
                <c:pt idx="903">
                  <c:v>2.5267804928451598</c:v>
                </c:pt>
                <c:pt idx="904">
                  <c:v>2.52670280444549</c:v>
                </c:pt>
                <c:pt idx="905">
                  <c:v>2.5266251776637199</c:v>
                </c:pt>
                <c:pt idx="906">
                  <c:v>2.52654761242658</c:v>
                </c:pt>
                <c:pt idx="907">
                  <c:v>2.52647010866092</c:v>
                </c:pt>
                <c:pt idx="908">
                  <c:v>2.52639266629367</c:v>
                </c:pt>
                <c:pt idx="909">
                  <c:v>2.5263152852519002</c:v>
                </c:pt>
                <c:pt idx="910">
                  <c:v>2.52623796546282</c:v>
                </c:pt>
                <c:pt idx="911">
                  <c:v>2.5261607068537</c:v>
                </c:pt>
                <c:pt idx="912">
                  <c:v>2.52608350935198</c:v>
                </c:pt>
                <c:pt idx="913">
                  <c:v>2.52600637288517</c:v>
                </c:pt>
                <c:pt idx="914">
                  <c:v>2.5259292973809302</c:v>
                </c:pt>
                <c:pt idx="915">
                  <c:v>2.525852282767</c:v>
                </c:pt>
                <c:pt idx="916">
                  <c:v>2.5257753289712799</c:v>
                </c:pt>
                <c:pt idx="917">
                  <c:v>2.52569843592173</c:v>
                </c:pt>
                <c:pt idx="918">
                  <c:v>2.52562160354646</c:v>
                </c:pt>
                <c:pt idx="919">
                  <c:v>2.5255448317736802</c:v>
                </c:pt>
                <c:pt idx="920">
                  <c:v>2.52546812053173</c:v>
                </c:pt>
                <c:pt idx="921">
                  <c:v>2.5253914697490401</c:v>
                </c:pt>
                <c:pt idx="922">
                  <c:v>2.52531487935416</c:v>
                </c:pt>
                <c:pt idx="923">
                  <c:v>2.52523834927575</c:v>
                </c:pt>
                <c:pt idx="924">
                  <c:v>2.5251618794426101</c:v>
                </c:pt>
                <c:pt idx="925">
                  <c:v>2.52508546978361</c:v>
                </c:pt>
                <c:pt idx="926">
                  <c:v>2.5250091202277498</c:v>
                </c:pt>
                <c:pt idx="927">
                  <c:v>2.5249328307041599</c:v>
                </c:pt>
                <c:pt idx="928">
                  <c:v>2.5248566011420501</c:v>
                </c:pt>
                <c:pt idx="929">
                  <c:v>2.5247804314707598</c:v>
                </c:pt>
                <c:pt idx="930">
                  <c:v>2.5247043216197298</c:v>
                </c:pt>
                <c:pt idx="931">
                  <c:v>2.5246282715185302</c:v>
                </c:pt>
                <c:pt idx="932">
                  <c:v>2.52455228109682</c:v>
                </c:pt>
                <c:pt idx="933">
                  <c:v>2.5244763502843801</c:v>
                </c:pt>
                <c:pt idx="934">
                  <c:v>2.5244004790110899</c:v>
                </c:pt>
                <c:pt idx="935">
                  <c:v>2.5243246672069701</c:v>
                </c:pt>
                <c:pt idx="936">
                  <c:v>2.5242489148021101</c:v>
                </c:pt>
                <c:pt idx="937">
                  <c:v>2.5241732217267301</c:v>
                </c:pt>
                <c:pt idx="938">
                  <c:v>2.52409758791116</c:v>
                </c:pt>
                <c:pt idx="939">
                  <c:v>2.5240220132858302</c:v>
                </c:pt>
                <c:pt idx="940">
                  <c:v>2.5239464977813002</c:v>
                </c:pt>
                <c:pt idx="941">
                  <c:v>2.5238710413282002</c:v>
                </c:pt>
                <c:pt idx="942">
                  <c:v>2.5237956438573099</c:v>
                </c:pt>
                <c:pt idx="943">
                  <c:v>2.5237203052994999</c:v>
                </c:pt>
                <c:pt idx="944">
                  <c:v>2.5236450255857399</c:v>
                </c:pt>
                <c:pt idx="945">
                  <c:v>2.52356980464711</c:v>
                </c:pt>
                <c:pt idx="946">
                  <c:v>2.5234946424148199</c:v>
                </c:pt>
                <c:pt idx="947">
                  <c:v>2.5234195388201499</c:v>
                </c:pt>
                <c:pt idx="948">
                  <c:v>2.52334449379453</c:v>
                </c:pt>
                <c:pt idx="949">
                  <c:v>2.5232695072694602</c:v>
                </c:pt>
                <c:pt idx="950">
                  <c:v>2.52319457917657</c:v>
                </c:pt>
                <c:pt idx="951">
                  <c:v>2.5231197094475801</c:v>
                </c:pt>
                <c:pt idx="952">
                  <c:v>2.5230448980143301</c:v>
                </c:pt>
                <c:pt idx="953">
                  <c:v>2.5229701448087498</c:v>
                </c:pt>
                <c:pt idx="954">
                  <c:v>2.5228954497628999</c:v>
                </c:pt>
                <c:pt idx="955">
                  <c:v>2.5228208128089298</c:v>
                </c:pt>
                <c:pt idx="956">
                  <c:v>2.52274623387909</c:v>
                </c:pt>
                <c:pt idx="957">
                  <c:v>2.5226717129057499</c:v>
                </c:pt>
                <c:pt idx="958">
                  <c:v>2.52259724982137</c:v>
                </c:pt>
                <c:pt idx="959">
                  <c:v>2.5225228445585302</c:v>
                </c:pt>
                <c:pt idx="960">
                  <c:v>2.5224484970499002</c:v>
                </c:pt>
                <c:pt idx="961">
                  <c:v>2.5223742072282702</c:v>
                </c:pt>
                <c:pt idx="962">
                  <c:v>2.52229997502653</c:v>
                </c:pt>
                <c:pt idx="963">
                  <c:v>2.5222258003776501</c:v>
                </c:pt>
                <c:pt idx="964">
                  <c:v>2.5221516832147399</c:v>
                </c:pt>
                <c:pt idx="965">
                  <c:v>2.5220776234710001</c:v>
                </c:pt>
                <c:pt idx="966">
                  <c:v>2.5220036210797199</c:v>
                </c:pt>
                <c:pt idx="967">
                  <c:v>2.5219296759743202</c:v>
                </c:pt>
                <c:pt idx="968">
                  <c:v>2.5218557880882901</c:v>
                </c:pt>
                <c:pt idx="969">
                  <c:v>2.5217819573552398</c:v>
                </c:pt>
                <c:pt idx="970">
                  <c:v>2.5217081837088999</c:v>
                </c:pt>
                <c:pt idx="971">
                  <c:v>2.5216344670830799</c:v>
                </c:pt>
                <c:pt idx="972">
                  <c:v>2.52156080741169</c:v>
                </c:pt>
                <c:pt idx="973">
                  <c:v>2.5214872046287602</c:v>
                </c:pt>
                <c:pt idx="974">
                  <c:v>2.5214136586684002</c:v>
                </c:pt>
                <c:pt idx="975">
                  <c:v>2.5213401694648399</c:v>
                </c:pt>
                <c:pt idx="976">
                  <c:v>2.5212667369523998</c:v>
                </c:pt>
                <c:pt idx="977">
                  <c:v>2.5211933610655199</c:v>
                </c:pt>
                <c:pt idx="978">
                  <c:v>2.5211200417387198</c:v>
                </c:pt>
                <c:pt idx="979">
                  <c:v>2.5210467789066202</c:v>
                </c:pt>
                <c:pt idx="980">
                  <c:v>2.5209735725039502</c:v>
                </c:pt>
                <c:pt idx="981">
                  <c:v>2.5209004224655498</c:v>
                </c:pt>
                <c:pt idx="982">
                  <c:v>2.5208273287263498</c:v>
                </c:pt>
                <c:pt idx="983">
                  <c:v>2.5207542912213601</c:v>
                </c:pt>
                <c:pt idx="984">
                  <c:v>2.5206813098857301</c:v>
                </c:pt>
                <c:pt idx="985">
                  <c:v>2.5206083846546901</c:v>
                </c:pt>
                <c:pt idx="986">
                  <c:v>2.52053551546356</c:v>
                </c:pt>
                <c:pt idx="987">
                  <c:v>2.5204627022477601</c:v>
                </c:pt>
                <c:pt idx="988">
                  <c:v>2.5203899449428402</c:v>
                </c:pt>
                <c:pt idx="989">
                  <c:v>2.5203172434844099</c:v>
                </c:pt>
                <c:pt idx="990">
                  <c:v>2.5202445978082002</c:v>
                </c:pt>
                <c:pt idx="991">
                  <c:v>2.5201720078500398</c:v>
                </c:pt>
                <c:pt idx="992">
                  <c:v>2.52009947354584</c:v>
                </c:pt>
                <c:pt idx="993">
                  <c:v>2.5200269948316301</c:v>
                </c:pt>
                <c:pt idx="994">
                  <c:v>2.5199545716435199</c:v>
                </c:pt>
                <c:pt idx="995">
                  <c:v>2.51988220391774</c:v>
                </c:pt>
                <c:pt idx="996">
                  <c:v>2.5198098915905902</c:v>
                </c:pt>
                <c:pt idx="997">
                  <c:v>2.5197376345984899</c:v>
                </c:pt>
                <c:pt idx="998">
                  <c:v>2.5196654328779502</c:v>
                </c:pt>
                <c:pt idx="999">
                  <c:v>2.5195932863655699</c:v>
                </c:pt>
                <c:pt idx="1000">
                  <c:v>2.5195211949980498</c:v>
                </c:pt>
                <c:pt idx="1001">
                  <c:v>2.5194435437876699</c:v>
                </c:pt>
                <c:pt idx="1002">
                  <c:v>2.5193659319328399</c:v>
                </c:pt>
                <c:pt idx="1003">
                  <c:v>2.5192883594036499</c:v>
                </c:pt>
                <c:pt idx="1004">
                  <c:v>2.5192108261702102</c:v>
                </c:pt>
                <c:pt idx="1005">
                  <c:v>2.5191333322026801</c:v>
                </c:pt>
                <c:pt idx="1006">
                  <c:v>2.5190558774712302</c:v>
                </c:pt>
                <c:pt idx="1007">
                  <c:v>2.5189784619460802</c:v>
                </c:pt>
                <c:pt idx="1008">
                  <c:v>2.5189010855974598</c:v>
                </c:pt>
                <c:pt idx="1009">
                  <c:v>2.5188237483956302</c:v>
                </c:pt>
                <c:pt idx="1010">
                  <c:v>2.51874645031091</c:v>
                </c:pt>
                <c:pt idx="1011">
                  <c:v>2.5186691913136201</c:v>
                </c:pt>
                <c:pt idx="1012">
                  <c:v>2.5185919713741201</c:v>
                </c:pt>
                <c:pt idx="1013">
                  <c:v>2.5185147904627998</c:v>
                </c:pt>
                <c:pt idx="1014">
                  <c:v>2.5184376485500799</c:v>
                </c:pt>
                <c:pt idx="1015">
                  <c:v>2.5183605456064</c:v>
                </c:pt>
                <c:pt idx="1016">
                  <c:v>2.5182834816022499</c:v>
                </c:pt>
                <c:pt idx="1017">
                  <c:v>2.5182064565081301</c:v>
                </c:pt>
                <c:pt idx="1018">
                  <c:v>2.51812947029459</c:v>
                </c:pt>
                <c:pt idx="1019">
                  <c:v>2.51805252293219</c:v>
                </c:pt>
                <c:pt idx="1020">
                  <c:v>2.5179756143915299</c:v>
                </c:pt>
                <c:pt idx="1021">
                  <c:v>2.5178987446432401</c:v>
                </c:pt>
                <c:pt idx="1022">
                  <c:v>2.5178219136579698</c:v>
                </c:pt>
                <c:pt idx="1023">
                  <c:v>2.5177451214064202</c:v>
                </c:pt>
                <c:pt idx="1024">
                  <c:v>2.5176683678592902</c:v>
                </c:pt>
                <c:pt idx="1025">
                  <c:v>2.5175916529873401</c:v>
                </c:pt>
                <c:pt idx="1026">
                  <c:v>2.5175149767613401</c:v>
                </c:pt>
                <c:pt idx="1027">
                  <c:v>2.5174383391520898</c:v>
                </c:pt>
                <c:pt idx="1028">
                  <c:v>2.51736174013043</c:v>
                </c:pt>
                <c:pt idx="1029">
                  <c:v>2.5172851796672302</c:v>
                </c:pt>
                <c:pt idx="1030">
                  <c:v>2.5172086577333701</c:v>
                </c:pt>
                <c:pt idx="1031">
                  <c:v>2.5171321742997801</c:v>
                </c:pt>
                <c:pt idx="1032">
                  <c:v>2.5170557293373998</c:v>
                </c:pt>
                <c:pt idx="1033">
                  <c:v>2.5169793228172299</c:v>
                </c:pt>
                <c:pt idx="1034">
                  <c:v>2.5169029547102699</c:v>
                </c:pt>
                <c:pt idx="1035">
                  <c:v>2.5168266249875599</c:v>
                </c:pt>
                <c:pt idx="1036">
                  <c:v>2.51675033362016</c:v>
                </c:pt>
                <c:pt idx="1037">
                  <c:v>2.5166740805791799</c:v>
                </c:pt>
                <c:pt idx="1038">
                  <c:v>2.51659786583574</c:v>
                </c:pt>
                <c:pt idx="1039">
                  <c:v>2.5165216893609901</c:v>
                </c:pt>
                <c:pt idx="1040">
                  <c:v>2.5164455511261301</c:v>
                </c:pt>
                <c:pt idx="1041">
                  <c:v>2.51636945110236</c:v>
                </c:pt>
                <c:pt idx="1042">
                  <c:v>2.5162933892609201</c:v>
                </c:pt>
                <c:pt idx="1043">
                  <c:v>2.5162173655730902</c:v>
                </c:pt>
                <c:pt idx="1044">
                  <c:v>2.5161413800101702</c:v>
                </c:pt>
                <c:pt idx="1045">
                  <c:v>2.5160654325434799</c:v>
                </c:pt>
                <c:pt idx="1046">
                  <c:v>2.5159895231443801</c:v>
                </c:pt>
                <c:pt idx="1047">
                  <c:v>2.5159136517842602</c:v>
                </c:pt>
                <c:pt idx="1048">
                  <c:v>2.5158378184345298</c:v>
                </c:pt>
                <c:pt idx="1049">
                  <c:v>2.5157620230666402</c:v>
                </c:pt>
                <c:pt idx="1050">
                  <c:v>2.51568626565206</c:v>
                </c:pt>
                <c:pt idx="1051">
                  <c:v>2.51561054616228</c:v>
                </c:pt>
                <c:pt idx="1052">
                  <c:v>2.51553486456883</c:v>
                </c:pt>
                <c:pt idx="1053">
                  <c:v>2.5154592208432902</c:v>
                </c:pt>
                <c:pt idx="1054">
                  <c:v>2.5153836149572202</c:v>
                </c:pt>
                <c:pt idx="1055">
                  <c:v>2.51530804688224</c:v>
                </c:pt>
                <c:pt idx="1056">
                  <c:v>2.5152325165899998</c:v>
                </c:pt>
                <c:pt idx="1057">
                  <c:v>2.5151570240521699</c:v>
                </c:pt>
                <c:pt idx="1058">
                  <c:v>2.5150815692404498</c:v>
                </c:pt>
                <c:pt idx="1059">
                  <c:v>2.5150061521265599</c:v>
                </c:pt>
                <c:pt idx="1060">
                  <c:v>2.5149307726822601</c:v>
                </c:pt>
                <c:pt idx="1061">
                  <c:v>2.5148554308793298</c:v>
                </c:pt>
                <c:pt idx="1062">
                  <c:v>2.5147801266896002</c:v>
                </c:pt>
                <c:pt idx="1063">
                  <c:v>2.5147048600848798</c:v>
                </c:pt>
                <c:pt idx="1064">
                  <c:v>2.5146296310370699</c:v>
                </c:pt>
                <c:pt idx="1065">
                  <c:v>2.5145544395180401</c:v>
                </c:pt>
                <c:pt idx="1066">
                  <c:v>2.51447928549974</c:v>
                </c:pt>
                <c:pt idx="1067">
                  <c:v>2.5144041689540999</c:v>
                </c:pt>
                <c:pt idx="1068">
                  <c:v>2.5143290898531099</c:v>
                </c:pt>
                <c:pt idx="1069">
                  <c:v>2.5142540481687798</c:v>
                </c:pt>
                <c:pt idx="1070">
                  <c:v>2.5141790438731402</c:v>
                </c:pt>
                <c:pt idx="1071">
                  <c:v>2.5141040769382599</c:v>
                </c:pt>
                <c:pt idx="1072">
                  <c:v>2.5140291473362302</c:v>
                </c:pt>
                <c:pt idx="1073">
                  <c:v>2.5139542550391698</c:v>
                </c:pt>
                <c:pt idx="1074">
                  <c:v>2.5138794000192402</c:v>
                </c:pt>
                <c:pt idx="1075">
                  <c:v>2.5138045822485902</c:v>
                </c:pt>
                <c:pt idx="1076">
                  <c:v>2.5137298016994398</c:v>
                </c:pt>
                <c:pt idx="1077">
                  <c:v>2.5136550583440198</c:v>
                </c:pt>
                <c:pt idx="1078">
                  <c:v>2.5135803521545799</c:v>
                </c:pt>
                <c:pt idx="1079">
                  <c:v>2.5135056831034102</c:v>
                </c:pt>
                <c:pt idx="1080">
                  <c:v>2.5134310511628302</c:v>
                </c:pt>
                <c:pt idx="1081">
                  <c:v>2.51335645630517</c:v>
                </c:pt>
                <c:pt idx="1082">
                  <c:v>2.5132818985027998</c:v>
                </c:pt>
                <c:pt idx="1083">
                  <c:v>2.5132073777281301</c:v>
                </c:pt>
                <c:pt idx="1084">
                  <c:v>2.51313289395357</c:v>
                </c:pt>
                <c:pt idx="1085">
                  <c:v>2.51305844715157</c:v>
                </c:pt>
                <c:pt idx="1086">
                  <c:v>2.51298403729461</c:v>
                </c:pt>
                <c:pt idx="1087">
                  <c:v>2.5129096643551998</c:v>
                </c:pt>
                <c:pt idx="1088">
                  <c:v>2.5128353283058602</c:v>
                </c:pt>
                <c:pt idx="1089">
                  <c:v>2.51276102911917</c:v>
                </c:pt>
                <c:pt idx="1090">
                  <c:v>2.5126867667677</c:v>
                </c:pt>
                <c:pt idx="1091">
                  <c:v>2.5126125412240699</c:v>
                </c:pt>
                <c:pt idx="1092">
                  <c:v>2.5125383524609202</c:v>
                </c:pt>
                <c:pt idx="1093">
                  <c:v>2.5124642004509199</c:v>
                </c:pt>
                <c:pt idx="1094">
                  <c:v>2.51239008516677</c:v>
                </c:pt>
                <c:pt idx="1095">
                  <c:v>2.5123160065811798</c:v>
                </c:pt>
                <c:pt idx="1096">
                  <c:v>2.5122419646669099</c:v>
                </c:pt>
                <c:pt idx="1097">
                  <c:v>2.5121679593967299</c:v>
                </c:pt>
                <c:pt idx="1098">
                  <c:v>2.5120939907434501</c:v>
                </c:pt>
                <c:pt idx="1099">
                  <c:v>2.5120200586799002</c:v>
                </c:pt>
                <c:pt idx="1100">
                  <c:v>2.5119461631789299</c:v>
                </c:pt>
                <c:pt idx="1101">
                  <c:v>2.5118723042134299</c:v>
                </c:pt>
                <c:pt idx="1102">
                  <c:v>2.5117984817563102</c:v>
                </c:pt>
                <c:pt idx="1103">
                  <c:v>2.5117246957805102</c:v>
                </c:pt>
                <c:pt idx="1104">
                  <c:v>2.5116509462589902</c:v>
                </c:pt>
                <c:pt idx="1105">
                  <c:v>2.5115772331647399</c:v>
                </c:pt>
                <c:pt idx="1106">
                  <c:v>2.5115035564707799</c:v>
                </c:pt>
                <c:pt idx="1107">
                  <c:v>2.5114299161501501</c:v>
                </c:pt>
                <c:pt idx="1108">
                  <c:v>2.5113563121759301</c:v>
                </c:pt>
                <c:pt idx="1109">
                  <c:v>2.5112827445212198</c:v>
                </c:pt>
                <c:pt idx="1110">
                  <c:v>2.5112092131591299</c:v>
                </c:pt>
                <c:pt idx="1111">
                  <c:v>2.5111357180628202</c:v>
                </c:pt>
                <c:pt idx="1112">
                  <c:v>2.5110622592054601</c:v>
                </c:pt>
                <c:pt idx="1113">
                  <c:v>2.51098883656026</c:v>
                </c:pt>
                <c:pt idx="1114">
                  <c:v>2.51091545010045</c:v>
                </c:pt>
                <c:pt idx="1115">
                  <c:v>2.51084209979929</c:v>
                </c:pt>
                <c:pt idx="1116">
                  <c:v>2.51076878563005</c:v>
                </c:pt>
                <c:pt idx="1117">
                  <c:v>2.5106955075660502</c:v>
                </c:pt>
                <c:pt idx="1118">
                  <c:v>2.5106222655806198</c:v>
                </c:pt>
                <c:pt idx="1119">
                  <c:v>2.51054905964713</c:v>
                </c:pt>
                <c:pt idx="1120">
                  <c:v>2.5104758897389501</c:v>
                </c:pt>
                <c:pt idx="1121">
                  <c:v>2.5104027558295199</c:v>
                </c:pt>
                <c:pt idx="1122">
                  <c:v>2.51032965789225</c:v>
                </c:pt>
                <c:pt idx="1123">
                  <c:v>2.5102565959006302</c:v>
                </c:pt>
                <c:pt idx="1124">
                  <c:v>2.5101835698281398</c:v>
                </c:pt>
                <c:pt idx="1125">
                  <c:v>2.5101105796483001</c:v>
                </c:pt>
                <c:pt idx="1126">
                  <c:v>2.5100376253346601</c:v>
                </c:pt>
                <c:pt idx="1127">
                  <c:v>2.50996470686079</c:v>
                </c:pt>
                <c:pt idx="1128">
                  <c:v>2.5098918242002801</c:v>
                </c:pt>
                <c:pt idx="1129">
                  <c:v>2.5098189773267601</c:v>
                </c:pt>
                <c:pt idx="1130">
                  <c:v>2.50974616621387</c:v>
                </c:pt>
                <c:pt idx="1131">
                  <c:v>2.50967339083528</c:v>
                </c:pt>
                <c:pt idx="1132">
                  <c:v>2.50960065116471</c:v>
                </c:pt>
                <c:pt idx="1133">
                  <c:v>2.50952794717587</c:v>
                </c:pt>
                <c:pt idx="1134">
                  <c:v>2.50945527884251</c:v>
                </c:pt>
                <c:pt idx="1135">
                  <c:v>2.5093826461384099</c:v>
                </c:pt>
                <c:pt idx="1136">
                  <c:v>2.5093100490373801</c:v>
                </c:pt>
                <c:pt idx="1137">
                  <c:v>2.5092374875132402</c:v>
                </c:pt>
                <c:pt idx="1138">
                  <c:v>2.5091649615398599</c:v>
                </c:pt>
                <c:pt idx="1139">
                  <c:v>2.50909247109109</c:v>
                </c:pt>
                <c:pt idx="1140">
                  <c:v>2.5090200161408598</c:v>
                </c:pt>
                <c:pt idx="1141">
                  <c:v>2.5089475966630999</c:v>
                </c:pt>
                <c:pt idx="1142">
                  <c:v>2.5088752126317502</c:v>
                </c:pt>
                <c:pt idx="1143">
                  <c:v>2.5088028640208102</c:v>
                </c:pt>
                <c:pt idx="1144">
                  <c:v>2.5087305508042799</c:v>
                </c:pt>
                <c:pt idx="1145">
                  <c:v>2.5086582729561901</c:v>
                </c:pt>
                <c:pt idx="1146">
                  <c:v>2.5085860304506</c:v>
                </c:pt>
                <c:pt idx="1147">
                  <c:v>2.5085138232615898</c:v>
                </c:pt>
                <c:pt idx="1148">
                  <c:v>2.5084416513632801</c:v>
                </c:pt>
                <c:pt idx="1149">
                  <c:v>2.5083695147298002</c:v>
                </c:pt>
                <c:pt idx="1150">
                  <c:v>2.5082974133353</c:v>
                </c:pt>
                <c:pt idx="1151">
                  <c:v>2.5082253471539699</c:v>
                </c:pt>
                <c:pt idx="1152">
                  <c:v>2.5081533161600298</c:v>
                </c:pt>
                <c:pt idx="1153">
                  <c:v>2.5080813203277099</c:v>
                </c:pt>
                <c:pt idx="1154">
                  <c:v>2.5080093596312598</c:v>
                </c:pt>
                <c:pt idx="1155">
                  <c:v>2.5079374340449698</c:v>
                </c:pt>
                <c:pt idx="1156">
                  <c:v>2.50786554354316</c:v>
                </c:pt>
                <c:pt idx="1157">
                  <c:v>2.5077936881001501</c:v>
                </c:pt>
                <c:pt idx="1158">
                  <c:v>2.5077218676903201</c:v>
                </c:pt>
                <c:pt idx="1159">
                  <c:v>2.5076500822880399</c:v>
                </c:pt>
                <c:pt idx="1160">
                  <c:v>2.5075783318677298</c:v>
                </c:pt>
                <c:pt idx="1161">
                  <c:v>2.50750661640381</c:v>
                </c:pt>
                <c:pt idx="1162">
                  <c:v>2.5074349358707599</c:v>
                </c:pt>
                <c:pt idx="1163">
                  <c:v>2.50736329024306</c:v>
                </c:pt>
                <c:pt idx="1164">
                  <c:v>2.5072916794952098</c:v>
                </c:pt>
                <c:pt idx="1165">
                  <c:v>2.5072201036017501</c:v>
                </c:pt>
                <c:pt idx="1166">
                  <c:v>2.5071485625372398</c:v>
                </c:pt>
                <c:pt idx="1167">
                  <c:v>2.5070770562762701</c:v>
                </c:pt>
                <c:pt idx="1168">
                  <c:v>2.50700558479345</c:v>
                </c:pt>
                <c:pt idx="1169">
                  <c:v>2.5069341480634</c:v>
                </c:pt>
                <c:pt idx="1170">
                  <c:v>2.50686274606079</c:v>
                </c:pt>
                <c:pt idx="1171">
                  <c:v>2.50679137876031</c:v>
                </c:pt>
                <c:pt idx="1172">
                  <c:v>2.5067200461366501</c:v>
                </c:pt>
                <c:pt idx="1173">
                  <c:v>2.5066487481645501</c:v>
                </c:pt>
                <c:pt idx="1174">
                  <c:v>2.5065774848187599</c:v>
                </c:pt>
                <c:pt idx="1175">
                  <c:v>2.5065062560740801</c:v>
                </c:pt>
                <c:pt idx="1176">
                  <c:v>2.5064350619053002</c:v>
                </c:pt>
                <c:pt idx="1177">
                  <c:v>2.5063639022872599</c:v>
                </c:pt>
                <c:pt idx="1178">
                  <c:v>2.5062927771947998</c:v>
                </c:pt>
                <c:pt idx="1179">
                  <c:v>2.50622168660282</c:v>
                </c:pt>
                <c:pt idx="1180">
                  <c:v>2.5061506304862098</c:v>
                </c:pt>
                <c:pt idx="1181">
                  <c:v>2.5060796088198898</c:v>
                </c:pt>
                <c:pt idx="1182">
                  <c:v>2.5060086215788302</c:v>
                </c:pt>
                <c:pt idx="1183">
                  <c:v>2.5059376687379999</c:v>
                </c:pt>
                <c:pt idx="1184">
                  <c:v>2.5058667502723999</c:v>
                </c:pt>
                <c:pt idx="1185">
                  <c:v>2.5057958661570501</c:v>
                </c:pt>
                <c:pt idx="1186">
                  <c:v>2.5057250163670099</c:v>
                </c:pt>
                <c:pt idx="1187">
                  <c:v>2.5056542008773399</c:v>
                </c:pt>
                <c:pt idx="1188">
                  <c:v>2.5055834196631399</c:v>
                </c:pt>
                <c:pt idx="1189">
                  <c:v>2.5055126726995498</c:v>
                </c:pt>
                <c:pt idx="1190">
                  <c:v>2.5054419599616899</c:v>
                </c:pt>
                <c:pt idx="1191">
                  <c:v>2.5053712814247402</c:v>
                </c:pt>
                <c:pt idx="1192">
                  <c:v>2.5053006370638999</c:v>
                </c:pt>
                <c:pt idx="1193">
                  <c:v>2.5052300268543801</c:v>
                </c:pt>
                <c:pt idx="1194">
                  <c:v>2.5051594507714201</c:v>
                </c:pt>
                <c:pt idx="1195">
                  <c:v>2.5050889087902899</c:v>
                </c:pt>
                <c:pt idx="1196">
                  <c:v>2.5050184008862799</c:v>
                </c:pt>
                <c:pt idx="1197">
                  <c:v>2.5049479270347002</c:v>
                </c:pt>
                <c:pt idx="1198">
                  <c:v>2.5048774872108899</c:v>
                </c:pt>
                <c:pt idx="1199">
                  <c:v>2.5048070813902101</c:v>
                </c:pt>
                <c:pt idx="1200">
                  <c:v>2.5047367095480402</c:v>
                </c:pt>
                <c:pt idx="1201">
                  <c:v>2.5046663716597899</c:v>
                </c:pt>
                <c:pt idx="1202">
                  <c:v>2.5045960677008998</c:v>
                </c:pt>
                <c:pt idx="1203">
                  <c:v>2.5045257976468198</c:v>
                </c:pt>
                <c:pt idx="1204">
                  <c:v>2.5044555614730299</c:v>
                </c:pt>
                <c:pt idx="1205">
                  <c:v>2.5043853591550298</c:v>
                </c:pt>
                <c:pt idx="1206">
                  <c:v>2.5043151906683501</c:v>
                </c:pt>
                <c:pt idx="1207">
                  <c:v>2.5042450559885401</c:v>
                </c:pt>
                <c:pt idx="1208">
                  <c:v>2.5041749550911701</c:v>
                </c:pt>
                <c:pt idx="1209">
                  <c:v>2.5041048879518502</c:v>
                </c:pt>
                <c:pt idx="1210">
                  <c:v>2.5040348545461901</c:v>
                </c:pt>
                <c:pt idx="1211">
                  <c:v>2.5039648548498299</c:v>
                </c:pt>
                <c:pt idx="1212">
                  <c:v>2.5038948888384498</c:v>
                </c:pt>
                <c:pt idx="1213">
                  <c:v>2.5038249564877302</c:v>
                </c:pt>
                <c:pt idx="1214">
                  <c:v>2.5037550577733998</c:v>
                </c:pt>
                <c:pt idx="1215">
                  <c:v>2.5036851926711798</c:v>
                </c:pt>
                <c:pt idx="1216">
                  <c:v>2.5036153611568399</c:v>
                </c:pt>
                <c:pt idx="1217">
                  <c:v>2.5035455632061701</c:v>
                </c:pt>
                <c:pt idx="1218">
                  <c:v>2.5034757987949701</c:v>
                </c:pt>
                <c:pt idx="1219">
                  <c:v>2.5034060678990699</c:v>
                </c:pt>
                <c:pt idx="1220">
                  <c:v>2.5033363704943201</c:v>
                </c:pt>
                <c:pt idx="1221">
                  <c:v>2.5032667065566199</c:v>
                </c:pt>
                <c:pt idx="1222">
                  <c:v>2.5031970760618401</c:v>
                </c:pt>
                <c:pt idx="1223">
                  <c:v>2.5031274789859301</c:v>
                </c:pt>
                <c:pt idx="1224">
                  <c:v>2.5030579153048298</c:v>
                </c:pt>
                <c:pt idx="1225">
                  <c:v>2.5029883849945</c:v>
                </c:pt>
                <c:pt idx="1226">
                  <c:v>2.5029188880309299</c:v>
                </c:pt>
                <c:pt idx="1227">
                  <c:v>2.5028494243901598</c:v>
                </c:pt>
                <c:pt idx="1228">
                  <c:v>2.5027799940482098</c:v>
                </c:pt>
                <c:pt idx="1229">
                  <c:v>2.5027105969811401</c:v>
                </c:pt>
                <c:pt idx="1230">
                  <c:v>2.50264123316505</c:v>
                </c:pt>
                <c:pt idx="1231">
                  <c:v>2.5025719025760398</c:v>
                </c:pt>
                <c:pt idx="1232">
                  <c:v>2.5025026051902302</c:v>
                </c:pt>
                <c:pt idx="1233">
                  <c:v>2.50243334098379</c:v>
                </c:pt>
                <c:pt idx="1234">
                  <c:v>2.5023641099328899</c:v>
                </c:pt>
                <c:pt idx="1235">
                  <c:v>2.5022949120137299</c:v>
                </c:pt>
                <c:pt idx="1236">
                  <c:v>2.5022257472025302</c:v>
                </c:pt>
                <c:pt idx="1237">
                  <c:v>2.5021566154755299</c:v>
                </c:pt>
                <c:pt idx="1238">
                  <c:v>2.5020875168090102</c:v>
                </c:pt>
                <c:pt idx="1239">
                  <c:v>2.5020184511792598</c:v>
                </c:pt>
                <c:pt idx="1240">
                  <c:v>2.5019494185625799</c:v>
                </c:pt>
                <c:pt idx="1241">
                  <c:v>2.5018804189353099</c:v>
                </c:pt>
                <c:pt idx="1242">
                  <c:v>2.50181145227381</c:v>
                </c:pt>
                <c:pt idx="1243">
                  <c:v>2.5017425185544702</c:v>
                </c:pt>
                <c:pt idx="1244">
                  <c:v>2.5016736177536698</c:v>
                </c:pt>
                <c:pt idx="1245">
                  <c:v>2.5016047498478602</c:v>
                </c:pt>
                <c:pt idx="1246">
                  <c:v>2.5015359148134801</c:v>
                </c:pt>
                <c:pt idx="1247">
                  <c:v>2.5014671126269898</c:v>
                </c:pt>
                <c:pt idx="1248">
                  <c:v>2.5013983432649001</c:v>
                </c:pt>
                <c:pt idx="1249">
                  <c:v>2.5013296067037101</c:v>
                </c:pt>
                <c:pt idx="1250">
                  <c:v>2.5012609029199702</c:v>
                </c:pt>
                <c:pt idx="1251">
                  <c:v>2.50119223189024</c:v>
                </c:pt>
                <c:pt idx="1252">
                  <c:v>2.5011235935910898</c:v>
                </c:pt>
                <c:pt idx="1253">
                  <c:v>2.5010549879991402</c:v>
                </c:pt>
                <c:pt idx="1254">
                  <c:v>2.5009864150910102</c:v>
                </c:pt>
                <c:pt idx="1255">
                  <c:v>2.5009178748433598</c:v>
                </c:pt>
                <c:pt idx="1256">
                  <c:v>2.5008493672328398</c:v>
                </c:pt>
                <c:pt idx="1257">
                  <c:v>2.5007808922361598</c:v>
                </c:pt>
                <c:pt idx="1258">
                  <c:v>2.5007124498300399</c:v>
                </c:pt>
                <c:pt idx="1259">
                  <c:v>2.5006440399912</c:v>
                </c:pt>
                <c:pt idx="1260">
                  <c:v>2.50057566269642</c:v>
                </c:pt>
                <c:pt idx="1261">
                  <c:v>2.5005073179224802</c:v>
                </c:pt>
                <c:pt idx="1262">
                  <c:v>2.5004390056461698</c:v>
                </c:pt>
                <c:pt idx="1263">
                  <c:v>2.5003707258443302</c:v>
                </c:pt>
                <c:pt idx="1264">
                  <c:v>2.5003024784938002</c:v>
                </c:pt>
                <c:pt idx="1265">
                  <c:v>2.5002342635714698</c:v>
                </c:pt>
                <c:pt idx="1266">
                  <c:v>2.5001660810541999</c:v>
                </c:pt>
                <c:pt idx="1267">
                  <c:v>2.5000979309189399</c:v>
                </c:pt>
                <c:pt idx="1268">
                  <c:v>2.5000298131426</c:v>
                </c:pt>
                <c:pt idx="1269">
                  <c:v>2.49996172770215</c:v>
                </c:pt>
                <c:pt idx="1270">
                  <c:v>2.4998936745745701</c:v>
                </c:pt>
                <c:pt idx="1271">
                  <c:v>2.4998256537368699</c:v>
                </c:pt>
                <c:pt idx="1272">
                  <c:v>2.49975766516605</c:v>
                </c:pt>
                <c:pt idx="1273">
                  <c:v>2.4996897088391798</c:v>
                </c:pt>
                <c:pt idx="1274">
                  <c:v>2.49962178473332</c:v>
                </c:pt>
                <c:pt idx="1275">
                  <c:v>2.4995538928255598</c:v>
                </c:pt>
                <c:pt idx="1276">
                  <c:v>2.499486033093</c:v>
                </c:pt>
                <c:pt idx="1277">
                  <c:v>2.4994182055127898</c:v>
                </c:pt>
                <c:pt idx="1278">
                  <c:v>2.4993504100620698</c:v>
                </c:pt>
                <c:pt idx="1279">
                  <c:v>2.4992826467180298</c:v>
                </c:pt>
                <c:pt idx="1280">
                  <c:v>2.49921491545786</c:v>
                </c:pt>
                <c:pt idx="1281">
                  <c:v>2.49914721625878</c:v>
                </c:pt>
                <c:pt idx="1282">
                  <c:v>2.4990795490980302</c:v>
                </c:pt>
                <c:pt idx="1283">
                  <c:v>2.4990119139528701</c:v>
                </c:pt>
                <c:pt idx="1284">
                  <c:v>2.49894431080059</c:v>
                </c:pt>
                <c:pt idx="1285">
                  <c:v>2.4988767396184901</c:v>
                </c:pt>
                <c:pt idx="1286">
                  <c:v>2.4988092003839002</c:v>
                </c:pt>
                <c:pt idx="1287">
                  <c:v>2.4987416930741699</c:v>
                </c:pt>
                <c:pt idx="1288">
                  <c:v>2.4986742176666601</c:v>
                </c:pt>
                <c:pt idx="1289">
                  <c:v>2.4986067741387701</c:v>
                </c:pt>
                <c:pt idx="1290">
                  <c:v>2.4985393624679202</c:v>
                </c:pt>
                <c:pt idx="1291">
                  <c:v>2.4984719826315298</c:v>
                </c:pt>
                <c:pt idx="1292">
                  <c:v>2.4984046346070499</c:v>
                </c:pt>
                <c:pt idx="1293">
                  <c:v>2.4983373183719801</c:v>
                </c:pt>
                <c:pt idx="1294">
                  <c:v>2.4982700339037902</c:v>
                </c:pt>
                <c:pt idx="1295">
                  <c:v>2.4982027811800198</c:v>
                </c:pt>
                <c:pt idx="1296">
                  <c:v>2.49813556017821</c:v>
                </c:pt>
                <c:pt idx="1297">
                  <c:v>2.4980683708759002</c:v>
                </c:pt>
                <c:pt idx="1298">
                  <c:v>2.4980012132506899</c:v>
                </c:pt>
                <c:pt idx="1299">
                  <c:v>2.4979340872801901</c:v>
                </c:pt>
                <c:pt idx="1300">
                  <c:v>2.4978669929419999</c:v>
                </c:pt>
                <c:pt idx="1301">
                  <c:v>2.49779754606798</c:v>
                </c:pt>
                <c:pt idx="1302">
                  <c:v>2.4977281013170902</c:v>
                </c:pt>
                <c:pt idx="1303">
                  <c:v>2.4976586587106402</c:v>
                </c:pt>
                <c:pt idx="1304">
                  <c:v>2.4975892182699702</c:v>
                </c:pt>
                <c:pt idx="1305">
                  <c:v>2.49751978001638</c:v>
                </c:pt>
                <c:pt idx="1306">
                  <c:v>2.4974503439712001</c:v>
                </c:pt>
                <c:pt idx="1307">
                  <c:v>2.4973809101557398</c:v>
                </c:pt>
                <c:pt idx="1308">
                  <c:v>2.49731147859129</c:v>
                </c:pt>
                <c:pt idx="1309">
                  <c:v>2.49724204929917</c:v>
                </c:pt>
                <c:pt idx="1310">
                  <c:v>2.4971726223006598</c:v>
                </c:pt>
                <c:pt idx="1311">
                  <c:v>2.4971031976170699</c:v>
                </c:pt>
                <c:pt idx="1312">
                  <c:v>2.4970337752696601</c:v>
                </c:pt>
                <c:pt idx="1313">
                  <c:v>2.4969643552797298</c:v>
                </c:pt>
                <c:pt idx="1314">
                  <c:v>2.4968949376685599</c:v>
                </c:pt>
                <c:pt idx="1315">
                  <c:v>2.4968255224574198</c:v>
                </c:pt>
                <c:pt idx="1316">
                  <c:v>2.4967561096675701</c:v>
                </c:pt>
                <c:pt idx="1317">
                  <c:v>2.4966866993202901</c:v>
                </c:pt>
                <c:pt idx="1318">
                  <c:v>2.4966172914368299</c:v>
                </c:pt>
                <c:pt idx="1319">
                  <c:v>2.49654788603844</c:v>
                </c:pt>
                <c:pt idx="1320">
                  <c:v>2.49647848314638</c:v>
                </c:pt>
                <c:pt idx="1321">
                  <c:v>2.4964090827818999</c:v>
                </c:pt>
                <c:pt idx="1322">
                  <c:v>2.4963396849662298</c:v>
                </c:pt>
                <c:pt idx="1323">
                  <c:v>2.4962702897206102</c:v>
                </c:pt>
                <c:pt idx="1324">
                  <c:v>2.4962008970662799</c:v>
                </c:pt>
                <c:pt idx="1325">
                  <c:v>2.4961315070244599</c:v>
                </c:pt>
                <c:pt idx="1326">
                  <c:v>2.4960621196163699</c:v>
                </c:pt>
                <c:pt idx="1327">
                  <c:v>2.49599273486325</c:v>
                </c:pt>
                <c:pt idx="1328">
                  <c:v>2.4959233527862899</c:v>
                </c:pt>
                <c:pt idx="1329">
                  <c:v>2.4958539734067098</c:v>
                </c:pt>
                <c:pt idx="1330">
                  <c:v>2.4957845967457102</c:v>
                </c:pt>
                <c:pt idx="1331">
                  <c:v>2.4957152228244999</c:v>
                </c:pt>
                <c:pt idx="1332">
                  <c:v>2.4956458516642699</c:v>
                </c:pt>
                <c:pt idx="1333">
                  <c:v>2.49557648328621</c:v>
                </c:pt>
                <c:pt idx="1334">
                  <c:v>2.4955071177115098</c:v>
                </c:pt>
                <c:pt idx="1335">
                  <c:v>2.4954377549613498</c:v>
                </c:pt>
                <c:pt idx="1336">
                  <c:v>2.4953683950569099</c:v>
                </c:pt>
                <c:pt idx="1337">
                  <c:v>2.4952990380193598</c:v>
                </c:pt>
                <c:pt idx="1338">
                  <c:v>2.4952296838698702</c:v>
                </c:pt>
                <c:pt idx="1339">
                  <c:v>2.4951603326296099</c:v>
                </c:pt>
                <c:pt idx="1340">
                  <c:v>2.49509098431973</c:v>
                </c:pt>
                <c:pt idx="1341">
                  <c:v>2.4950216389613802</c:v>
                </c:pt>
                <c:pt idx="1342">
                  <c:v>2.4949522965757298</c:v>
                </c:pt>
                <c:pt idx="1343">
                  <c:v>2.4948829571839002</c:v>
                </c:pt>
                <c:pt idx="1344">
                  <c:v>2.4948136208070499</c:v>
                </c:pt>
                <c:pt idx="1345">
                  <c:v>2.4947442874663102</c:v>
                </c:pt>
                <c:pt idx="1346">
                  <c:v>2.49467495718282</c:v>
                </c:pt>
                <c:pt idx="1347">
                  <c:v>2.49460562997769</c:v>
                </c:pt>
                <c:pt idx="1348">
                  <c:v>2.49453630587205</c:v>
                </c:pt>
                <c:pt idx="1349">
                  <c:v>2.49446698488702</c:v>
                </c:pt>
                <c:pt idx="1350">
                  <c:v>2.4943976670437098</c:v>
                </c:pt>
                <c:pt idx="1351">
                  <c:v>2.49432835236323</c:v>
                </c:pt>
                <c:pt idx="1352">
                  <c:v>2.49425904086669</c:v>
                </c:pt>
                <c:pt idx="1353">
                  <c:v>2.4941897325751698</c:v>
                </c:pt>
                <c:pt idx="1354">
                  <c:v>2.4941204275097899</c:v>
                </c:pt>
                <c:pt idx="1355">
                  <c:v>2.49405112569162</c:v>
                </c:pt>
                <c:pt idx="1356">
                  <c:v>2.4939818271417602</c:v>
                </c:pt>
                <c:pt idx="1357">
                  <c:v>2.49391253188127</c:v>
                </c:pt>
                <c:pt idx="1358">
                  <c:v>2.49384323993125</c:v>
                </c:pt>
                <c:pt idx="1359">
                  <c:v>2.4937739513127601</c:v>
                </c:pt>
                <c:pt idx="1360">
                  <c:v>2.49370466604686</c:v>
                </c:pt>
                <c:pt idx="1361">
                  <c:v>2.4936353841546199</c:v>
                </c:pt>
                <c:pt idx="1362">
                  <c:v>2.4935661056570901</c:v>
                </c:pt>
                <c:pt idx="1363">
                  <c:v>2.49349683057534</c:v>
                </c:pt>
                <c:pt idx="1364">
                  <c:v>2.4934275589303998</c:v>
                </c:pt>
                <c:pt idx="1365">
                  <c:v>2.4933582907433101</c:v>
                </c:pt>
                <c:pt idx="1366">
                  <c:v>2.4932890260351299</c:v>
                </c:pt>
                <c:pt idx="1367">
                  <c:v>2.4932197648268799</c:v>
                </c:pt>
                <c:pt idx="1368">
                  <c:v>2.4931505071395801</c:v>
                </c:pt>
                <c:pt idx="1369">
                  <c:v>2.4930812529942701</c:v>
                </c:pt>
                <c:pt idx="1370">
                  <c:v>2.49301200241197</c:v>
                </c:pt>
                <c:pt idx="1371">
                  <c:v>2.4929427554136798</c:v>
                </c:pt>
                <c:pt idx="1372">
                  <c:v>2.4928735120204299</c:v>
                </c:pt>
                <c:pt idx="1373">
                  <c:v>2.4928042722532102</c:v>
                </c:pt>
                <c:pt idx="1374">
                  <c:v>2.4927350361330198</c:v>
                </c:pt>
                <c:pt idx="1375">
                  <c:v>2.49266580368087</c:v>
                </c:pt>
                <c:pt idx="1376">
                  <c:v>2.4925965749177399</c:v>
                </c:pt>
                <c:pt idx="1377">
                  <c:v>2.4925273498646301</c:v>
                </c:pt>
                <c:pt idx="1378">
                  <c:v>2.4924581285424998</c:v>
                </c:pt>
                <c:pt idx="1379">
                  <c:v>2.4923889109723398</c:v>
                </c:pt>
                <c:pt idx="1380">
                  <c:v>2.4923196971751298</c:v>
                </c:pt>
                <c:pt idx="1381">
                  <c:v>2.4922504871718298</c:v>
                </c:pt>
                <c:pt idx="1382">
                  <c:v>2.4921812809834001</c:v>
                </c:pt>
                <c:pt idx="1383">
                  <c:v>2.4921120786308002</c:v>
                </c:pt>
                <c:pt idx="1384">
                  <c:v>2.4920428801349801</c:v>
                </c:pt>
                <c:pt idx="1385">
                  <c:v>2.4919736855168999</c:v>
                </c:pt>
                <c:pt idx="1386">
                  <c:v>2.4919044947975002</c:v>
                </c:pt>
                <c:pt idx="1387">
                  <c:v>2.49183530799771</c:v>
                </c:pt>
                <c:pt idx="1388">
                  <c:v>2.4917661251384802</c:v>
                </c:pt>
                <c:pt idx="1389">
                  <c:v>2.4916969462407201</c:v>
                </c:pt>
                <c:pt idx="1390">
                  <c:v>2.4916277713253798</c:v>
                </c:pt>
                <c:pt idx="1391">
                  <c:v>2.4915586004133599</c:v>
                </c:pt>
                <c:pt idx="1392">
                  <c:v>2.4914894335255799</c:v>
                </c:pt>
                <c:pt idx="1393">
                  <c:v>2.4914202706829598</c:v>
                </c:pt>
                <c:pt idx="1394">
                  <c:v>2.4913511119063898</c:v>
                </c:pt>
                <c:pt idx="1395">
                  <c:v>2.4912819572167901</c:v>
                </c:pt>
                <c:pt idx="1396">
                  <c:v>2.4912128066350401</c:v>
                </c:pt>
                <c:pt idx="1397">
                  <c:v>2.4911436601820398</c:v>
                </c:pt>
                <c:pt idx="1398">
                  <c:v>2.4910745178786802</c:v>
                </c:pt>
                <c:pt idx="1399">
                  <c:v>2.4910053797458298</c:v>
                </c:pt>
                <c:pt idx="1400">
                  <c:v>2.4909362458043698</c:v>
                </c:pt>
                <c:pt idx="1401">
                  <c:v>2.4908671160751901</c:v>
                </c:pt>
                <c:pt idx="1402">
                  <c:v>2.49079799057913</c:v>
                </c:pt>
                <c:pt idx="1403">
                  <c:v>2.4907288693370702</c:v>
                </c:pt>
                <c:pt idx="1404">
                  <c:v>2.4906597523698699</c:v>
                </c:pt>
                <c:pt idx="1405">
                  <c:v>2.4905906396983801</c:v>
                </c:pt>
                <c:pt idx="1406">
                  <c:v>2.4905215313434401</c:v>
                </c:pt>
                <c:pt idx="1407">
                  <c:v>2.4904524273258999</c:v>
                </c:pt>
                <c:pt idx="1408">
                  <c:v>2.4903833276666001</c:v>
                </c:pt>
                <c:pt idx="1409">
                  <c:v>2.4903142323863698</c:v>
                </c:pt>
                <c:pt idx="1410">
                  <c:v>2.49024514150604</c:v>
                </c:pt>
                <c:pt idx="1411">
                  <c:v>2.4901760550464398</c:v>
                </c:pt>
                <c:pt idx="1412">
                  <c:v>2.49010697302838</c:v>
                </c:pt>
                <c:pt idx="1413">
                  <c:v>2.4900378954726801</c:v>
                </c:pt>
                <c:pt idx="1414">
                  <c:v>2.4899688224001499</c:v>
                </c:pt>
                <c:pt idx="1415">
                  <c:v>2.4898997538315899</c:v>
                </c:pt>
                <c:pt idx="1416">
                  <c:v>2.48983068978781</c:v>
                </c:pt>
                <c:pt idx="1417">
                  <c:v>2.48976163028959</c:v>
                </c:pt>
                <c:pt idx="1418">
                  <c:v>2.4896925753577399</c:v>
                </c:pt>
                <c:pt idx="1419">
                  <c:v>2.4896235250130201</c:v>
                </c:pt>
                <c:pt idx="1420">
                  <c:v>2.4895544792762299</c:v>
                </c:pt>
                <c:pt idx="1421">
                  <c:v>2.4894854381681402</c:v>
                </c:pt>
                <c:pt idx="1422">
                  <c:v>2.4894164017095202</c:v>
                </c:pt>
                <c:pt idx="1423">
                  <c:v>2.4893473699211301</c:v>
                </c:pt>
                <c:pt idx="1424">
                  <c:v>2.4892783428237402</c:v>
                </c:pt>
                <c:pt idx="1425">
                  <c:v>2.4892093204381101</c:v>
                </c:pt>
                <c:pt idx="1426">
                  <c:v>2.4891403027849801</c:v>
                </c:pt>
                <c:pt idx="1427">
                  <c:v>2.4890712898851</c:v>
                </c:pt>
                <c:pt idx="1428">
                  <c:v>2.4890022817592001</c:v>
                </c:pt>
                <c:pt idx="1429">
                  <c:v>2.48893327842804</c:v>
                </c:pt>
                <c:pt idx="1430">
                  <c:v>2.4888642799123399</c:v>
                </c:pt>
                <c:pt idx="1431">
                  <c:v>2.4887952862328202</c:v>
                </c:pt>
                <c:pt idx="1432">
                  <c:v>2.48872629741021</c:v>
                </c:pt>
                <c:pt idx="1433">
                  <c:v>2.4886573134652199</c:v>
                </c:pt>
                <c:pt idx="1434">
                  <c:v>2.4885883344185702</c:v>
                </c:pt>
                <c:pt idx="1435">
                  <c:v>2.4885193602909599</c:v>
                </c:pt>
                <c:pt idx="1436">
                  <c:v>2.4884503911030902</c:v>
                </c:pt>
                <c:pt idx="1437">
                  <c:v>2.4883814268756699</c:v>
                </c:pt>
                <c:pt idx="1438">
                  <c:v>2.4883124676293802</c:v>
                </c:pt>
                <c:pt idx="1439">
                  <c:v>2.4882435133849099</c:v>
                </c:pt>
                <c:pt idx="1440">
                  <c:v>2.4881745641629398</c:v>
                </c:pt>
                <c:pt idx="1441">
                  <c:v>2.48810561998416</c:v>
                </c:pt>
                <c:pt idx="1442">
                  <c:v>2.4880366808692198</c:v>
                </c:pt>
                <c:pt idx="1443">
                  <c:v>2.4879677468388</c:v>
                </c:pt>
                <c:pt idx="1444">
                  <c:v>2.4878988179135701</c:v>
                </c:pt>
                <c:pt idx="1445">
                  <c:v>2.4878298941141699</c:v>
                </c:pt>
                <c:pt idx="1446">
                  <c:v>2.4877609754612702</c:v>
                </c:pt>
                <c:pt idx="1447">
                  <c:v>2.4876920619754999</c:v>
                </c:pt>
                <c:pt idx="1448">
                  <c:v>2.4876231536775202</c:v>
                </c:pt>
                <c:pt idx="1449">
                  <c:v>2.4875542505879502</c:v>
                </c:pt>
                <c:pt idx="1450">
                  <c:v>2.4874853527274299</c:v>
                </c:pt>
                <c:pt idx="1451">
                  <c:v>2.4874164601165898</c:v>
                </c:pt>
                <c:pt idx="1452">
                  <c:v>2.4873475727760601</c:v>
                </c:pt>
                <c:pt idx="1453">
                  <c:v>2.4872786907264399</c:v>
                </c:pt>
                <c:pt idx="1454">
                  <c:v>2.4872098139883501</c:v>
                </c:pt>
                <c:pt idx="1455">
                  <c:v>2.4871409425823998</c:v>
                </c:pt>
                <c:pt idx="1456">
                  <c:v>2.4870720765291798</c:v>
                </c:pt>
                <c:pt idx="1457">
                  <c:v>2.4870032158493101</c:v>
                </c:pt>
                <c:pt idx="1458">
                  <c:v>2.4869343605633598</c:v>
                </c:pt>
                <c:pt idx="1459">
                  <c:v>2.4868655106919402</c:v>
                </c:pt>
                <c:pt idx="1460">
                  <c:v>2.4867966662556098</c:v>
                </c:pt>
                <c:pt idx="1461">
                  <c:v>2.4867278272749598</c:v>
                </c:pt>
                <c:pt idx="1462">
                  <c:v>2.4866589937705501</c:v>
                </c:pt>
                <c:pt idx="1463">
                  <c:v>2.4865901657629701</c:v>
                </c:pt>
                <c:pt idx="1464">
                  <c:v>2.4865213432727602</c:v>
                </c:pt>
                <c:pt idx="1465">
                  <c:v>2.48645252632048</c:v>
                </c:pt>
                <c:pt idx="1466">
                  <c:v>2.4863837149267001</c:v>
                </c:pt>
                <c:pt idx="1467">
                  <c:v>2.4863149091119499</c:v>
                </c:pt>
                <c:pt idx="1468">
                  <c:v>2.4862461088967698</c:v>
                </c:pt>
                <c:pt idx="1469">
                  <c:v>2.4861773143017101</c:v>
                </c:pt>
                <c:pt idx="1470">
                  <c:v>2.4861085253472899</c:v>
                </c:pt>
                <c:pt idx="1471">
                  <c:v>2.4860397420540399</c:v>
                </c:pt>
                <c:pt idx="1472">
                  <c:v>2.4859709644424899</c:v>
                </c:pt>
                <c:pt idx="1473">
                  <c:v>2.4859021925331399</c:v>
                </c:pt>
                <c:pt idx="1474">
                  <c:v>2.4858334263465198</c:v>
                </c:pt>
                <c:pt idx="1475">
                  <c:v>2.4857646659031198</c:v>
                </c:pt>
                <c:pt idx="1476">
                  <c:v>2.4856959112234498</c:v>
                </c:pt>
                <c:pt idx="1477">
                  <c:v>2.4856271623280102</c:v>
                </c:pt>
                <c:pt idx="1478">
                  <c:v>2.4855584192372802</c:v>
                </c:pt>
                <c:pt idx="1479">
                  <c:v>2.4854896819717598</c:v>
                </c:pt>
                <c:pt idx="1480">
                  <c:v>2.48542095055191</c:v>
                </c:pt>
                <c:pt idx="1481">
                  <c:v>2.4853522249982301</c:v>
                </c:pt>
                <c:pt idx="1482">
                  <c:v>2.4852835053311702</c:v>
                </c:pt>
                <c:pt idx="1483">
                  <c:v>2.4852147915712099</c:v>
                </c:pt>
                <c:pt idx="1484">
                  <c:v>2.4851460837388002</c:v>
                </c:pt>
                <c:pt idx="1485">
                  <c:v>2.4850773818544001</c:v>
                </c:pt>
                <c:pt idx="1486">
                  <c:v>2.4850086859384701</c:v>
                </c:pt>
                <c:pt idx="1487">
                  <c:v>2.48493999601143</c:v>
                </c:pt>
                <c:pt idx="1488">
                  <c:v>2.4848713120937398</c:v>
                </c:pt>
                <c:pt idx="1489">
                  <c:v>2.4848026342058298</c:v>
                </c:pt>
                <c:pt idx="1490">
                  <c:v>2.4847339623681299</c:v>
                </c:pt>
                <c:pt idx="1491">
                  <c:v>2.4846652966010701</c:v>
                </c:pt>
                <c:pt idx="1492">
                  <c:v>2.4845966369250498</c:v>
                </c:pt>
                <c:pt idx="1493">
                  <c:v>2.4845279833605001</c:v>
                </c:pt>
                <c:pt idx="1494">
                  <c:v>2.48445933592782</c:v>
                </c:pt>
                <c:pt idx="1495">
                  <c:v>2.4843906946474301</c:v>
                </c:pt>
                <c:pt idx="1496">
                  <c:v>2.4843220595397102</c:v>
                </c:pt>
                <c:pt idx="1497">
                  <c:v>2.4842534306250599</c:v>
                </c:pt>
                <c:pt idx="1498">
                  <c:v>2.48418480792387</c:v>
                </c:pt>
                <c:pt idx="1499">
                  <c:v>2.4841161914565202</c:v>
                </c:pt>
                <c:pt idx="1500">
                  <c:v>2.4840475812433902</c:v>
                </c:pt>
                <c:pt idx="1501">
                  <c:v>2.4839499854507898</c:v>
                </c:pt>
                <c:pt idx="1502">
                  <c:v>2.4838523756884001</c:v>
                </c:pt>
                <c:pt idx="1503">
                  <c:v>2.4837547520024699</c:v>
                </c:pt>
                <c:pt idx="1504">
                  <c:v>2.4836571144392701</c:v>
                </c:pt>
                <c:pt idx="1505">
                  <c:v>2.4835594630450899</c:v>
                </c:pt>
                <c:pt idx="1506">
                  <c:v>2.4834617978662901</c:v>
                </c:pt>
                <c:pt idx="1507">
                  <c:v>2.4833641189492099</c:v>
                </c:pt>
                <c:pt idx="1508">
                  <c:v>2.48326642634026</c:v>
                </c:pt>
                <c:pt idx="1509">
                  <c:v>2.4831687200858399</c:v>
                </c:pt>
                <c:pt idx="1510">
                  <c:v>2.4830710002324299</c:v>
                </c:pt>
                <c:pt idx="1511">
                  <c:v>2.4829732668264901</c:v>
                </c:pt>
                <c:pt idx="1512">
                  <c:v>2.48287551991455</c:v>
                </c:pt>
                <c:pt idx="1513">
                  <c:v>2.4827777595431502</c:v>
                </c:pt>
                <c:pt idx="1514">
                  <c:v>2.4826799857588502</c:v>
                </c:pt>
                <c:pt idx="1515">
                  <c:v>2.4825821986082701</c:v>
                </c:pt>
                <c:pt idx="1516">
                  <c:v>2.48248439813803</c:v>
                </c:pt>
                <c:pt idx="1517">
                  <c:v>2.4823865843947899</c:v>
                </c:pt>
                <c:pt idx="1518">
                  <c:v>2.4822887574252599</c:v>
                </c:pt>
                <c:pt idx="1519">
                  <c:v>2.4821909172761401</c:v>
                </c:pt>
                <c:pt idx="1520">
                  <c:v>2.4820930639941898</c:v>
                </c:pt>
                <c:pt idx="1521">
                  <c:v>2.48199519762619</c:v>
                </c:pt>
                <c:pt idx="1522">
                  <c:v>2.4818973182189499</c:v>
                </c:pt>
                <c:pt idx="1523">
                  <c:v>2.4817994258193101</c:v>
                </c:pt>
                <c:pt idx="1524">
                  <c:v>2.4817015204741399</c:v>
                </c:pt>
                <c:pt idx="1525">
                  <c:v>2.4816036022303298</c:v>
                </c:pt>
                <c:pt idx="1526">
                  <c:v>2.48150567113482</c:v>
                </c:pt>
                <c:pt idx="1527">
                  <c:v>2.48140772723456</c:v>
                </c:pt>
                <c:pt idx="1528">
                  <c:v>2.4813097705765399</c:v>
                </c:pt>
                <c:pt idx="1529">
                  <c:v>2.4812118012077602</c:v>
                </c:pt>
                <c:pt idx="1530">
                  <c:v>2.4811138191752899</c:v>
                </c:pt>
                <c:pt idx="1531">
                  <c:v>2.4810158245261902</c:v>
                </c:pt>
                <c:pt idx="1532">
                  <c:v>2.4809178173075499</c:v>
                </c:pt>
                <c:pt idx="1533">
                  <c:v>2.48081979756653</c:v>
                </c:pt>
                <c:pt idx="1534">
                  <c:v>2.4807217653502698</c:v>
                </c:pt>
                <c:pt idx="1535">
                  <c:v>2.48062372070597</c:v>
                </c:pt>
                <c:pt idx="1536">
                  <c:v>2.4805256636808402</c:v>
                </c:pt>
                <c:pt idx="1537">
                  <c:v>2.4804275943221401</c:v>
                </c:pt>
                <c:pt idx="1538">
                  <c:v>2.4803295126771401</c:v>
                </c:pt>
                <c:pt idx="1539">
                  <c:v>2.48023141879314</c:v>
                </c:pt>
                <c:pt idx="1540">
                  <c:v>2.4801333127174798</c:v>
                </c:pt>
                <c:pt idx="1541">
                  <c:v>2.4800351944975301</c:v>
                </c:pt>
                <c:pt idx="1542">
                  <c:v>2.4799370641806702</c:v>
                </c:pt>
                <c:pt idx="1543">
                  <c:v>2.4798389218143302</c:v>
                </c:pt>
                <c:pt idx="1544">
                  <c:v>2.47974076744595</c:v>
                </c:pt>
                <c:pt idx="1545">
                  <c:v>2.4796426011230102</c:v>
                </c:pt>
                <c:pt idx="1546">
                  <c:v>2.4795444228930199</c:v>
                </c:pt>
                <c:pt idx="1547">
                  <c:v>2.4794462328035198</c:v>
                </c:pt>
                <c:pt idx="1548">
                  <c:v>2.4793480309020599</c:v>
                </c:pt>
                <c:pt idx="1549">
                  <c:v>2.4792498172362301</c:v>
                </c:pt>
                <c:pt idx="1550">
                  <c:v>2.47915159185367</c:v>
                </c:pt>
                <c:pt idx="1551">
                  <c:v>2.4790533548020099</c:v>
                </c:pt>
                <c:pt idx="1552">
                  <c:v>2.4789551061289301</c:v>
                </c:pt>
                <c:pt idx="1553">
                  <c:v>2.4788568458821398</c:v>
                </c:pt>
                <c:pt idx="1554">
                  <c:v>2.4787585741093801</c:v>
                </c:pt>
                <c:pt idx="1555">
                  <c:v>2.4786602908583899</c:v>
                </c:pt>
                <c:pt idx="1556">
                  <c:v>2.4785619961769698</c:v>
                </c:pt>
                <c:pt idx="1557">
                  <c:v>2.47846369011295</c:v>
                </c:pt>
                <c:pt idx="1558">
                  <c:v>2.4783653727141499</c:v>
                </c:pt>
                <c:pt idx="1559">
                  <c:v>2.4782670440284602</c:v>
                </c:pt>
                <c:pt idx="1560">
                  <c:v>2.4781687041037901</c:v>
                </c:pt>
                <c:pt idx="1561">
                  <c:v>2.4780703529880399</c:v>
                </c:pt>
                <c:pt idx="1562">
                  <c:v>2.4779719907292002</c:v>
                </c:pt>
                <c:pt idx="1563">
                  <c:v>2.4778736173752298</c:v>
                </c:pt>
                <c:pt idx="1564">
                  <c:v>2.4777752329741598</c:v>
                </c:pt>
                <c:pt idx="1565">
                  <c:v>2.4776768375740201</c:v>
                </c:pt>
                <c:pt idx="1566">
                  <c:v>2.4775784312228799</c:v>
                </c:pt>
                <c:pt idx="1567">
                  <c:v>2.47748001396883</c:v>
                </c:pt>
                <c:pt idx="1568">
                  <c:v>2.4773815858600101</c:v>
                </c:pt>
                <c:pt idx="1569">
                  <c:v>2.47728314694456</c:v>
                </c:pt>
                <c:pt idx="1570">
                  <c:v>2.4771846972706499</c:v>
                </c:pt>
                <c:pt idx="1571">
                  <c:v>2.4770862368865099</c:v>
                </c:pt>
                <c:pt idx="1572">
                  <c:v>2.4769877658403501</c:v>
                </c:pt>
                <c:pt idx="1573">
                  <c:v>2.47688928418044</c:v>
                </c:pt>
                <c:pt idx="1574">
                  <c:v>2.4767907919550698</c:v>
                </c:pt>
                <c:pt idx="1575">
                  <c:v>2.4766922892125498</c:v>
                </c:pt>
                <c:pt idx="1576">
                  <c:v>2.4765937760012302</c:v>
                </c:pt>
                <c:pt idx="1577">
                  <c:v>2.4764952523694701</c:v>
                </c:pt>
                <c:pt idx="1578">
                  <c:v>2.4763967183656801</c:v>
                </c:pt>
                <c:pt idx="1579">
                  <c:v>2.4762981740382699</c:v>
                </c:pt>
                <c:pt idx="1580">
                  <c:v>2.4761996194356999</c:v>
                </c:pt>
                <c:pt idx="1581">
                  <c:v>2.4761010546064499</c:v>
                </c:pt>
                <c:pt idx="1582">
                  <c:v>2.4760024795990199</c:v>
                </c:pt>
                <c:pt idx="1583">
                  <c:v>2.4759038944619398</c:v>
                </c:pt>
                <c:pt idx="1584">
                  <c:v>2.47580529924377</c:v>
                </c:pt>
                <c:pt idx="1585">
                  <c:v>2.4757066939931098</c:v>
                </c:pt>
                <c:pt idx="1586">
                  <c:v>2.4756080787585502</c:v>
                </c:pt>
                <c:pt idx="1587">
                  <c:v>2.4755094535887401</c:v>
                </c:pt>
                <c:pt idx="1588">
                  <c:v>2.47541081853235</c:v>
                </c:pt>
                <c:pt idx="1589">
                  <c:v>2.4753121736380699</c:v>
                </c:pt>
                <c:pt idx="1590">
                  <c:v>2.4752135189546198</c:v>
                </c:pt>
                <c:pt idx="1591">
                  <c:v>2.47511485453074</c:v>
                </c:pt>
                <c:pt idx="1592">
                  <c:v>2.4750161804152202</c:v>
                </c:pt>
                <c:pt idx="1593">
                  <c:v>2.4749174966568299</c:v>
                </c:pt>
                <c:pt idx="1594">
                  <c:v>2.4748188033044198</c:v>
                </c:pt>
                <c:pt idx="1595">
                  <c:v>2.4747201004068402</c:v>
                </c:pt>
                <c:pt idx="1596">
                  <c:v>2.4746213880129502</c:v>
                </c:pt>
                <c:pt idx="1597">
                  <c:v>2.4745226661716702</c:v>
                </c:pt>
                <c:pt idx="1598">
                  <c:v>2.4744239349319299</c:v>
                </c:pt>
                <c:pt idx="1599">
                  <c:v>2.4743251943426898</c:v>
                </c:pt>
                <c:pt idx="1600">
                  <c:v>2.4742264444529201</c:v>
                </c:pt>
                <c:pt idx="1601">
                  <c:v>2.4741276853116401</c:v>
                </c:pt>
                <c:pt idx="1602">
                  <c:v>2.47402891696788</c:v>
                </c:pt>
                <c:pt idx="1603">
                  <c:v>2.4739301394707001</c:v>
                </c:pt>
                <c:pt idx="1604">
                  <c:v>2.4738313528692002</c:v>
                </c:pt>
                <c:pt idx="1605">
                  <c:v>2.4737325572124802</c:v>
                </c:pt>
                <c:pt idx="1606">
                  <c:v>2.4736337525496799</c:v>
                </c:pt>
                <c:pt idx="1607">
                  <c:v>2.4735349389299701</c:v>
                </c:pt>
                <c:pt idx="1608">
                  <c:v>2.47343611640254</c:v>
                </c:pt>
                <c:pt idx="1609">
                  <c:v>2.4733372850166</c:v>
                </c:pt>
                <c:pt idx="1610">
                  <c:v>2.4732384448214102</c:v>
                </c:pt>
                <c:pt idx="1611">
                  <c:v>2.4731395958662099</c:v>
                </c:pt>
                <c:pt idx="1612">
                  <c:v>2.4730407382003201</c:v>
                </c:pt>
                <c:pt idx="1613">
                  <c:v>2.4729418718730498</c:v>
                </c:pt>
                <c:pt idx="1614">
                  <c:v>2.47284299693374</c:v>
                </c:pt>
                <c:pt idx="1615">
                  <c:v>2.47274411343176</c:v>
                </c:pt>
                <c:pt idx="1616">
                  <c:v>2.47264522141651</c:v>
                </c:pt>
                <c:pt idx="1617">
                  <c:v>2.4725463209374099</c:v>
                </c:pt>
                <c:pt idx="1618">
                  <c:v>2.4724474120439002</c:v>
                </c:pt>
                <c:pt idx="1619">
                  <c:v>2.4723484947854599</c:v>
                </c:pt>
                <c:pt idx="1620">
                  <c:v>2.4722495692115798</c:v>
                </c:pt>
                <c:pt idx="1621">
                  <c:v>2.4721506353717801</c:v>
                </c:pt>
                <c:pt idx="1622">
                  <c:v>2.47205169331562</c:v>
                </c:pt>
                <c:pt idx="1623">
                  <c:v>2.4719527430926602</c:v>
                </c:pt>
                <c:pt idx="1624">
                  <c:v>2.4718537847525002</c:v>
                </c:pt>
                <c:pt idx="1625">
                  <c:v>2.47175481834477</c:v>
                </c:pt>
                <c:pt idx="1626">
                  <c:v>2.4716558439191001</c:v>
                </c:pt>
                <c:pt idx="1627">
                  <c:v>2.47155686152517</c:v>
                </c:pt>
                <c:pt idx="1628">
                  <c:v>2.4714578712126798</c:v>
                </c:pt>
                <c:pt idx="1629">
                  <c:v>2.4713588730313498</c:v>
                </c:pt>
                <c:pt idx="1630">
                  <c:v>2.47125986703093</c:v>
                </c:pt>
                <c:pt idx="1631">
                  <c:v>2.4711608532611802</c:v>
                </c:pt>
                <c:pt idx="1632">
                  <c:v>2.4710618317719</c:v>
                </c:pt>
                <c:pt idx="1633">
                  <c:v>2.47096280261291</c:v>
                </c:pt>
                <c:pt idx="1634">
                  <c:v>2.47086376583405</c:v>
                </c:pt>
                <c:pt idx="1635">
                  <c:v>2.4707647214852</c:v>
                </c:pt>
                <c:pt idx="1636">
                  <c:v>2.4706656696162499</c:v>
                </c:pt>
                <c:pt idx="1637">
                  <c:v>2.4705666102771202</c:v>
                </c:pt>
                <c:pt idx="1638">
                  <c:v>2.4704675435177399</c:v>
                </c:pt>
                <c:pt idx="1639">
                  <c:v>2.4703684693880898</c:v>
                </c:pt>
                <c:pt idx="1640">
                  <c:v>2.4702693879381501</c:v>
                </c:pt>
                <c:pt idx="1641">
                  <c:v>2.4701702992179402</c:v>
                </c:pt>
                <c:pt idx="1642">
                  <c:v>2.4700712032775001</c:v>
                </c:pt>
                <c:pt idx="1643">
                  <c:v>2.4699721001668999</c:v>
                </c:pt>
                <c:pt idx="1644">
                  <c:v>2.46987298993621</c:v>
                </c:pt>
                <c:pt idx="1645">
                  <c:v>2.4697738726355598</c:v>
                </c:pt>
                <c:pt idx="1646">
                  <c:v>2.4696747483150698</c:v>
                </c:pt>
                <c:pt idx="1647">
                  <c:v>2.4695756170248999</c:v>
                </c:pt>
                <c:pt idx="1648">
                  <c:v>2.4694764788152401</c:v>
                </c:pt>
                <c:pt idx="1649">
                  <c:v>2.4693773337363001</c:v>
                </c:pt>
                <c:pt idx="1650">
                  <c:v>2.4692781818383001</c:v>
                </c:pt>
                <c:pt idx="1651">
                  <c:v>2.4691790231714998</c:v>
                </c:pt>
                <c:pt idx="1652">
                  <c:v>2.4690798577861801</c:v>
                </c:pt>
                <c:pt idx="1653">
                  <c:v>2.46898068573263</c:v>
                </c:pt>
                <c:pt idx="1654">
                  <c:v>2.46888150706119</c:v>
                </c:pt>
                <c:pt idx="1655">
                  <c:v>2.4687823218222</c:v>
                </c:pt>
                <c:pt idx="1656">
                  <c:v>2.4686831300660299</c:v>
                </c:pt>
                <c:pt idx="1657">
                  <c:v>2.4685839318430798</c:v>
                </c:pt>
                <c:pt idx="1658">
                  <c:v>2.46848472720376</c:v>
                </c:pt>
                <c:pt idx="1659">
                  <c:v>2.46838551619852</c:v>
                </c:pt>
                <c:pt idx="1660">
                  <c:v>2.46828629887783</c:v>
                </c:pt>
                <c:pt idx="1661">
                  <c:v>2.46818707529216</c:v>
                </c:pt>
                <c:pt idx="1662">
                  <c:v>2.4680878454920401</c:v>
                </c:pt>
                <c:pt idx="1663">
                  <c:v>2.4679886095280001</c:v>
                </c:pt>
                <c:pt idx="1664">
                  <c:v>2.46788936745059</c:v>
                </c:pt>
                <c:pt idx="1665">
                  <c:v>2.4677901193103899</c:v>
                </c:pt>
                <c:pt idx="1666">
                  <c:v>2.4676908651580201</c:v>
                </c:pt>
                <c:pt idx="1667">
                  <c:v>2.4675916050440798</c:v>
                </c:pt>
                <c:pt idx="1668">
                  <c:v>2.4674923390192398</c:v>
                </c:pt>
                <c:pt idx="1669">
                  <c:v>2.4673930671341702</c:v>
                </c:pt>
                <c:pt idx="1670">
                  <c:v>2.4672937894395499</c:v>
                </c:pt>
                <c:pt idx="1671">
                  <c:v>2.46719450598611</c:v>
                </c:pt>
                <c:pt idx="1672">
                  <c:v>2.4670952168245899</c:v>
                </c:pt>
                <c:pt idx="1673">
                  <c:v>2.46699592200574</c:v>
                </c:pt>
                <c:pt idx="1674">
                  <c:v>2.4668966215803598</c:v>
                </c:pt>
                <c:pt idx="1675">
                  <c:v>2.46679731559925</c:v>
                </c:pt>
                <c:pt idx="1676">
                  <c:v>2.4666980041132298</c:v>
                </c:pt>
                <c:pt idx="1677">
                  <c:v>2.4665986871731702</c:v>
                </c:pt>
                <c:pt idx="1678">
                  <c:v>2.4664993648299398</c:v>
                </c:pt>
                <c:pt idx="1679">
                  <c:v>2.4664000371344201</c:v>
                </c:pt>
                <c:pt idx="1680">
                  <c:v>2.46630070413755</c:v>
                </c:pt>
                <c:pt idx="1681">
                  <c:v>2.4662013658902602</c:v>
                </c:pt>
                <c:pt idx="1682">
                  <c:v>2.4661020224435202</c:v>
                </c:pt>
                <c:pt idx="1683">
                  <c:v>2.4660026738482999</c:v>
                </c:pt>
                <c:pt idx="1684">
                  <c:v>2.4659033201556202</c:v>
                </c:pt>
                <c:pt idx="1685">
                  <c:v>2.4658039614165101</c:v>
                </c:pt>
                <c:pt idx="1686">
                  <c:v>2.46570459768202</c:v>
                </c:pt>
                <c:pt idx="1687">
                  <c:v>2.4656052290032102</c:v>
                </c:pt>
                <c:pt idx="1688">
                  <c:v>2.4655058554311799</c:v>
                </c:pt>
                <c:pt idx="1689">
                  <c:v>2.4654064770170598</c:v>
                </c:pt>
                <c:pt idx="1690">
                  <c:v>2.4653070938119699</c:v>
                </c:pt>
                <c:pt idx="1691">
                  <c:v>2.4652077058670701</c:v>
                </c:pt>
                <c:pt idx="1692">
                  <c:v>2.4651083132335598</c:v>
                </c:pt>
                <c:pt idx="1693">
                  <c:v>2.4650089159626201</c:v>
                </c:pt>
                <c:pt idx="1694">
                  <c:v>2.46490951410548</c:v>
                </c:pt>
                <c:pt idx="1695">
                  <c:v>2.4648101077133902</c:v>
                </c:pt>
                <c:pt idx="1696">
                  <c:v>2.4647106968376198</c:v>
                </c:pt>
                <c:pt idx="1697">
                  <c:v>2.4646112815294501</c:v>
                </c:pt>
                <c:pt idx="1698">
                  <c:v>2.46451186184018</c:v>
                </c:pt>
                <c:pt idx="1699">
                  <c:v>2.46441243782116</c:v>
                </c:pt>
                <c:pt idx="1700">
                  <c:v>2.46431300952373</c:v>
                </c:pt>
                <c:pt idx="1701">
                  <c:v>2.4642135769992701</c:v>
                </c:pt>
                <c:pt idx="1702">
                  <c:v>2.4641141402991602</c:v>
                </c:pt>
                <c:pt idx="1703">
                  <c:v>2.46401469947482</c:v>
                </c:pt>
                <c:pt idx="1704">
                  <c:v>2.4639152545776901</c:v>
                </c:pt>
                <c:pt idx="1705">
                  <c:v>2.4638158056592201</c:v>
                </c:pt>
                <c:pt idx="1706">
                  <c:v>2.4637163527708901</c:v>
                </c:pt>
                <c:pt idx="1707">
                  <c:v>2.46361689596419</c:v>
                </c:pt>
                <c:pt idx="1708">
                  <c:v>2.4635174352906501</c:v>
                </c:pt>
                <c:pt idx="1709">
                  <c:v>2.4634179708018098</c:v>
                </c:pt>
                <c:pt idx="1710">
                  <c:v>2.4633185025492099</c:v>
                </c:pt>
                <c:pt idx="1711">
                  <c:v>2.4632190305844501</c:v>
                </c:pt>
                <c:pt idx="1712">
                  <c:v>2.4631195549591198</c:v>
                </c:pt>
                <c:pt idx="1713">
                  <c:v>2.4630200757248502</c:v>
                </c:pt>
                <c:pt idx="1714">
                  <c:v>2.4629205929332598</c:v>
                </c:pt>
                <c:pt idx="1715">
                  <c:v>2.4628211066360399</c:v>
                </c:pt>
                <c:pt idx="1716">
                  <c:v>2.46272161688485</c:v>
                </c:pt>
                <c:pt idx="1717">
                  <c:v>2.4626221237313901</c:v>
                </c:pt>
                <c:pt idx="1718">
                  <c:v>2.4625226272274001</c:v>
                </c:pt>
                <c:pt idx="1719">
                  <c:v>2.4624231274246098</c:v>
                </c:pt>
                <c:pt idx="1720">
                  <c:v>2.4623236243747799</c:v>
                </c:pt>
                <c:pt idx="1721">
                  <c:v>2.4622241181297002</c:v>
                </c:pt>
                <c:pt idx="1722">
                  <c:v>2.4621246087411701</c:v>
                </c:pt>
                <c:pt idx="1723">
                  <c:v>2.4620250962610002</c:v>
                </c:pt>
                <c:pt idx="1724">
                  <c:v>2.4619255807410498</c:v>
                </c:pt>
                <c:pt idx="1725">
                  <c:v>2.4618260622331598</c:v>
                </c:pt>
                <c:pt idx="1726">
                  <c:v>2.4617265407892299</c:v>
                </c:pt>
                <c:pt idx="1727">
                  <c:v>2.4616270164611498</c:v>
                </c:pt>
                <c:pt idx="1728">
                  <c:v>2.4615274893008401</c:v>
                </c:pt>
                <c:pt idx="1729">
                  <c:v>2.4614279593602402</c:v>
                </c:pt>
                <c:pt idx="1730">
                  <c:v>2.4613284266913098</c:v>
                </c:pt>
                <c:pt idx="1731">
                  <c:v>2.4612288913460301</c:v>
                </c:pt>
                <c:pt idx="1732">
                  <c:v>2.46112935337639</c:v>
                </c:pt>
                <c:pt idx="1733">
                  <c:v>2.4610298128344099</c:v>
                </c:pt>
                <c:pt idx="1734">
                  <c:v>2.46093026977214</c:v>
                </c:pt>
                <c:pt idx="1735">
                  <c:v>2.4608307242416099</c:v>
                </c:pt>
                <c:pt idx="1736">
                  <c:v>2.46073117629492</c:v>
                </c:pt>
                <c:pt idx="1737">
                  <c:v>2.4606316259841399</c:v>
                </c:pt>
                <c:pt idx="1738">
                  <c:v>2.4605320733613998</c:v>
                </c:pt>
                <c:pt idx="1739">
                  <c:v>2.4604325184788198</c:v>
                </c:pt>
                <c:pt idx="1740">
                  <c:v>2.4603329613885601</c:v>
                </c:pt>
                <c:pt idx="1741">
                  <c:v>2.4602334021427699</c:v>
                </c:pt>
                <c:pt idx="1742">
                  <c:v>2.4601338407936599</c:v>
                </c:pt>
                <c:pt idx="1743">
                  <c:v>2.4600342773934201</c:v>
                </c:pt>
                <c:pt idx="1744">
                  <c:v>2.4599347119942898</c:v>
                </c:pt>
                <c:pt idx="1745">
                  <c:v>2.4598351446484998</c:v>
                </c:pt>
                <c:pt idx="1746">
                  <c:v>2.4597355754083199</c:v>
                </c:pt>
                <c:pt idx="1747">
                  <c:v>2.4596360043260201</c:v>
                </c:pt>
                <c:pt idx="1748">
                  <c:v>2.4595364314539099</c:v>
                </c:pt>
                <c:pt idx="1749">
                  <c:v>2.4594368568443099</c:v>
                </c:pt>
                <c:pt idx="1750">
                  <c:v>2.4593372805495402</c:v>
                </c:pt>
                <c:pt idx="1751">
                  <c:v>2.4592377026219698</c:v>
                </c:pt>
                <c:pt idx="1752">
                  <c:v>2.4591381231139602</c:v>
                </c:pt>
                <c:pt idx="1753">
                  <c:v>2.4590385420779102</c:v>
                </c:pt>
                <c:pt idx="1754">
                  <c:v>2.4589389595662099</c:v>
                </c:pt>
                <c:pt idx="1755">
                  <c:v>2.4588393756313098</c:v>
                </c:pt>
                <c:pt idx="1756">
                  <c:v>2.4587397903256401</c:v>
                </c:pt>
                <c:pt idx="1757">
                  <c:v>2.4586402037016599</c:v>
                </c:pt>
                <c:pt idx="1758">
                  <c:v>2.4585406158118599</c:v>
                </c:pt>
                <c:pt idx="1759">
                  <c:v>2.45844102670873</c:v>
                </c:pt>
                <c:pt idx="1760">
                  <c:v>2.45834143644479</c:v>
                </c:pt>
                <c:pt idx="1761">
                  <c:v>2.4582418450725698</c:v>
                </c:pt>
                <c:pt idx="1762">
                  <c:v>2.4581422526446102</c:v>
                </c:pt>
                <c:pt idx="1763">
                  <c:v>2.4580426592135001</c:v>
                </c:pt>
                <c:pt idx="1764">
                  <c:v>2.4579430648318099</c:v>
                </c:pt>
                <c:pt idx="1765">
                  <c:v>2.4578434695521398</c:v>
                </c:pt>
                <c:pt idx="1766">
                  <c:v>2.4577438734271202</c:v>
                </c:pt>
                <c:pt idx="1767">
                  <c:v>2.4576442765093902</c:v>
                </c:pt>
                <c:pt idx="1768">
                  <c:v>2.45754467885159</c:v>
                </c:pt>
                <c:pt idx="1769">
                  <c:v>2.4574450805064001</c:v>
                </c:pt>
                <c:pt idx="1770">
                  <c:v>2.4573454815265099</c:v>
                </c:pt>
                <c:pt idx="1771">
                  <c:v>2.4572458819646301</c:v>
                </c:pt>
                <c:pt idx="1772">
                  <c:v>2.4571462818734702</c:v>
                </c:pt>
                <c:pt idx="1773">
                  <c:v>2.4570466813057799</c:v>
                </c:pt>
                <c:pt idx="1774">
                  <c:v>2.4569470803143201</c:v>
                </c:pt>
                <c:pt idx="1775">
                  <c:v>2.45684747895185</c:v>
                </c:pt>
                <c:pt idx="1776">
                  <c:v>2.4567478772711699</c:v>
                </c:pt>
                <c:pt idx="1777">
                  <c:v>2.4566482753250898</c:v>
                </c:pt>
                <c:pt idx="1778">
                  <c:v>2.4565486731664299</c:v>
                </c:pt>
                <c:pt idx="1779">
                  <c:v>2.45644907084802</c:v>
                </c:pt>
                <c:pt idx="1780">
                  <c:v>2.4563494684227298</c:v>
                </c:pt>
                <c:pt idx="1781">
                  <c:v>2.45624986594343</c:v>
                </c:pt>
                <c:pt idx="1782">
                  <c:v>2.4561502634630101</c:v>
                </c:pt>
                <c:pt idx="1783">
                  <c:v>2.4560506610343702</c:v>
                </c:pt>
                <c:pt idx="1784">
                  <c:v>2.4559510587104301</c:v>
                </c:pt>
                <c:pt idx="1785">
                  <c:v>2.4558514565441398</c:v>
                </c:pt>
                <c:pt idx="1786">
                  <c:v>2.45575185458845</c:v>
                </c:pt>
                <c:pt idx="1787">
                  <c:v>2.4556522528963298</c:v>
                </c:pt>
                <c:pt idx="1788">
                  <c:v>2.45555265152076</c:v>
                </c:pt>
                <c:pt idx="1789">
                  <c:v>2.4554530505147598</c:v>
                </c:pt>
                <c:pt idx="1790">
                  <c:v>2.4553534499313301</c:v>
                </c:pt>
                <c:pt idx="1791">
                  <c:v>2.4552538498235101</c:v>
                </c:pt>
                <c:pt idx="1792">
                  <c:v>2.45515425024435</c:v>
                </c:pt>
                <c:pt idx="1793">
                  <c:v>2.4550546512469098</c:v>
                </c:pt>
                <c:pt idx="1794">
                  <c:v>2.4549550528842898</c:v>
                </c:pt>
                <c:pt idx="1795">
                  <c:v>2.4548554552095698</c:v>
                </c:pt>
                <c:pt idx="1796">
                  <c:v>2.4547558582758602</c:v>
                </c:pt>
                <c:pt idx="1797">
                  <c:v>2.4546562621363002</c:v>
                </c:pt>
                <c:pt idx="1798">
                  <c:v>2.45455666684403</c:v>
                </c:pt>
                <c:pt idx="1799">
                  <c:v>2.4544570724522101</c:v>
                </c:pt>
                <c:pt idx="1800">
                  <c:v>2.4543574790140101</c:v>
                </c:pt>
                <c:pt idx="1801">
                  <c:v>2.4542578865826101</c:v>
                </c:pt>
                <c:pt idx="1802">
                  <c:v>2.45415829521124</c:v>
                </c:pt>
                <c:pt idx="1803">
                  <c:v>2.45405870495309</c:v>
                </c:pt>
                <c:pt idx="1804">
                  <c:v>2.4539591158614198</c:v>
                </c:pt>
                <c:pt idx="1805">
                  <c:v>2.4538595279894602</c:v>
                </c:pt>
                <c:pt idx="1806">
                  <c:v>2.4537599413904898</c:v>
                </c:pt>
                <c:pt idx="1807">
                  <c:v>2.4536603561177701</c:v>
                </c:pt>
                <c:pt idx="1808">
                  <c:v>2.45356077222461</c:v>
                </c:pt>
                <c:pt idx="1809">
                  <c:v>2.4534611897643201</c:v>
                </c:pt>
                <c:pt idx="1810">
                  <c:v>2.4533616087902099</c:v>
                </c:pt>
                <c:pt idx="1811">
                  <c:v>2.45326202935563</c:v>
                </c:pt>
                <c:pt idx="1812">
                  <c:v>2.4531624515139301</c:v>
                </c:pt>
                <c:pt idx="1813">
                  <c:v>2.4530628753184698</c:v>
                </c:pt>
                <c:pt idx="1814">
                  <c:v>2.4529633008226401</c:v>
                </c:pt>
                <c:pt idx="1815">
                  <c:v>2.4528637280798198</c:v>
                </c:pt>
                <c:pt idx="1816">
                  <c:v>2.45276415714345</c:v>
                </c:pt>
                <c:pt idx="1817">
                  <c:v>2.45266458806692</c:v>
                </c:pt>
                <c:pt idx="1818">
                  <c:v>2.4525650209037</c:v>
                </c:pt>
                <c:pt idx="1819">
                  <c:v>2.4524654557072201</c:v>
                </c:pt>
                <c:pt idx="1820">
                  <c:v>2.4523658925309499</c:v>
                </c:pt>
                <c:pt idx="1821">
                  <c:v>2.4522663314283801</c:v>
                </c:pt>
                <c:pt idx="1822">
                  <c:v>2.4521667724529901</c:v>
                </c:pt>
                <c:pt idx="1823">
                  <c:v>2.4520672156583099</c:v>
                </c:pt>
                <c:pt idx="1824">
                  <c:v>2.4519676610978398</c:v>
                </c:pt>
                <c:pt idx="1825">
                  <c:v>2.4518681088251202</c:v>
                </c:pt>
                <c:pt idx="1826">
                  <c:v>2.4517685588937099</c:v>
                </c:pt>
                <c:pt idx="1827">
                  <c:v>2.4516690113571702</c:v>
                </c:pt>
                <c:pt idx="1828">
                  <c:v>2.4515694662690701</c:v>
                </c:pt>
                <c:pt idx="1829">
                  <c:v>2.4514699236830002</c:v>
                </c:pt>
                <c:pt idx="1830">
                  <c:v>2.45137038365257</c:v>
                </c:pt>
                <c:pt idx="1831">
                  <c:v>2.4512708462314001</c:v>
                </c:pt>
                <c:pt idx="1832">
                  <c:v>2.4511713114731002</c:v>
                </c:pt>
                <c:pt idx="1833">
                  <c:v>2.4510717794313299</c:v>
                </c:pt>
                <c:pt idx="1834">
                  <c:v>2.45097225015975</c:v>
                </c:pt>
                <c:pt idx="1835">
                  <c:v>2.45087272371202</c:v>
                </c:pt>
                <c:pt idx="1836">
                  <c:v>2.4507732001418199</c:v>
                </c:pt>
                <c:pt idx="1837">
                  <c:v>2.4506736795028501</c:v>
                </c:pt>
                <c:pt idx="1838">
                  <c:v>2.4505741618488202</c:v>
                </c:pt>
                <c:pt idx="1839">
                  <c:v>2.4504746472334502</c:v>
                </c:pt>
                <c:pt idx="1840">
                  <c:v>2.4503751357104799</c:v>
                </c:pt>
                <c:pt idx="1841">
                  <c:v>2.4502756273336401</c:v>
                </c:pt>
                <c:pt idx="1842">
                  <c:v>2.4501761221567002</c:v>
                </c:pt>
                <c:pt idx="1843">
                  <c:v>2.4500766202334301</c:v>
                </c:pt>
                <c:pt idx="1844">
                  <c:v>2.4499771216176098</c:v>
                </c:pt>
                <c:pt idx="1845">
                  <c:v>2.4498776263630502</c:v>
                </c:pt>
                <c:pt idx="1846">
                  <c:v>2.4497781345235499</c:v>
                </c:pt>
                <c:pt idx="1847">
                  <c:v>2.4496786461529201</c:v>
                </c:pt>
                <c:pt idx="1848">
                  <c:v>2.44957916130502</c:v>
                </c:pt>
                <c:pt idx="1849">
                  <c:v>2.44947968003367</c:v>
                </c:pt>
                <c:pt idx="1850">
                  <c:v>2.44938020239274</c:v>
                </c:pt>
                <c:pt idx="1851">
                  <c:v>2.4492807284360998</c:v>
                </c:pt>
                <c:pt idx="1852">
                  <c:v>2.4491812582176302</c:v>
                </c:pt>
                <c:pt idx="1853">
                  <c:v>2.4490817917912202</c:v>
                </c:pt>
                <c:pt idx="1854">
                  <c:v>2.4489823292107902</c:v>
                </c:pt>
                <c:pt idx="1855">
                  <c:v>2.4488828705302401</c:v>
                </c:pt>
                <c:pt idx="1856">
                  <c:v>2.4487834158034998</c:v>
                </c:pt>
                <c:pt idx="1857">
                  <c:v>2.44868396508453</c:v>
                </c:pt>
                <c:pt idx="1858">
                  <c:v>2.4485845184272601</c:v>
                </c:pt>
                <c:pt idx="1859">
                  <c:v>2.4484850758856598</c:v>
                </c:pt>
                <c:pt idx="1860">
                  <c:v>2.4483856375137201</c:v>
                </c:pt>
                <c:pt idx="1861">
                  <c:v>2.4482862033654</c:v>
                </c:pt>
                <c:pt idx="1862">
                  <c:v>2.4481867734947298</c:v>
                </c:pt>
                <c:pt idx="1863">
                  <c:v>2.4480873479556902</c:v>
                </c:pt>
                <c:pt idx="1864">
                  <c:v>2.4479879268023201</c:v>
                </c:pt>
                <c:pt idx="1865">
                  <c:v>2.4478885100886401</c:v>
                </c:pt>
                <c:pt idx="1866">
                  <c:v>2.4477890978686898</c:v>
                </c:pt>
                <c:pt idx="1867">
                  <c:v>2.4476896901965399</c:v>
                </c:pt>
                <c:pt idx="1868">
                  <c:v>2.4475902871262498</c:v>
                </c:pt>
                <c:pt idx="1869">
                  <c:v>2.4474908887118798</c:v>
                </c:pt>
                <c:pt idx="1870">
                  <c:v>2.4473914950075302</c:v>
                </c:pt>
                <c:pt idx="1871">
                  <c:v>2.4472921060672999</c:v>
                </c:pt>
                <c:pt idx="1872">
                  <c:v>2.44719272194529</c:v>
                </c:pt>
                <c:pt idx="1873">
                  <c:v>2.4470933426956099</c:v>
                </c:pt>
                <c:pt idx="1874">
                  <c:v>2.4469939683724098</c:v>
                </c:pt>
                <c:pt idx="1875">
                  <c:v>2.4468945990298199</c:v>
                </c:pt>
                <c:pt idx="1876">
                  <c:v>2.4467952347219799</c:v>
                </c:pt>
                <c:pt idx="1877">
                  <c:v>2.4466958755030599</c:v>
                </c:pt>
                <c:pt idx="1878">
                  <c:v>2.4465965214272298</c:v>
                </c:pt>
                <c:pt idx="1879">
                  <c:v>2.4464971725486602</c:v>
                </c:pt>
                <c:pt idx="1880">
                  <c:v>2.44639782892156</c:v>
                </c:pt>
                <c:pt idx="1881">
                  <c:v>2.44629849060011</c:v>
                </c:pt>
                <c:pt idx="1882">
                  <c:v>2.44619915763854</c:v>
                </c:pt>
                <c:pt idx="1883">
                  <c:v>2.4460998300910601</c:v>
                </c:pt>
                <c:pt idx="1884">
                  <c:v>2.4460005080118998</c:v>
                </c:pt>
                <c:pt idx="1885">
                  <c:v>2.4459011914553002</c:v>
                </c:pt>
                <c:pt idx="1886">
                  <c:v>2.4458018804755102</c:v>
                </c:pt>
                <c:pt idx="1887">
                  <c:v>2.44570257512679</c:v>
                </c:pt>
                <c:pt idx="1888">
                  <c:v>2.4456032754634101</c:v>
                </c:pt>
                <c:pt idx="1889">
                  <c:v>2.44550398153965</c:v>
                </c:pt>
                <c:pt idx="1890">
                  <c:v>2.4454046934098099</c:v>
                </c:pt>
                <c:pt idx="1891">
                  <c:v>2.4453054111281598</c:v>
                </c:pt>
                <c:pt idx="1892">
                  <c:v>2.4452061347490299</c:v>
                </c:pt>
                <c:pt idx="1893">
                  <c:v>2.44510686432672</c:v>
                </c:pt>
                <c:pt idx="1894">
                  <c:v>2.44500759991557</c:v>
                </c:pt>
                <c:pt idx="1895">
                  <c:v>2.44490834156991</c:v>
                </c:pt>
                <c:pt idx="1896">
                  <c:v>2.4448090893440799</c:v>
                </c:pt>
                <c:pt idx="1897">
                  <c:v>2.4447098432924301</c:v>
                </c:pt>
                <c:pt idx="1898">
                  <c:v>2.44461060346933</c:v>
                </c:pt>
                <c:pt idx="1899">
                  <c:v>2.4445113699291499</c:v>
                </c:pt>
                <c:pt idx="1900">
                  <c:v>2.44441214272626</c:v>
                </c:pt>
                <c:pt idx="1901">
                  <c:v>2.4443129219150599</c:v>
                </c:pt>
                <c:pt idx="1902">
                  <c:v>2.4442137075499302</c:v>
                </c:pt>
                <c:pt idx="1903">
                  <c:v>2.4441144996852899</c:v>
                </c:pt>
                <c:pt idx="1904">
                  <c:v>2.4440152983755499</c:v>
                </c:pt>
                <c:pt idx="1905">
                  <c:v>2.44391610367513</c:v>
                </c:pt>
                <c:pt idx="1906">
                  <c:v>2.4438169156384602</c:v>
                </c:pt>
                <c:pt idx="1907">
                  <c:v>2.4437177343199799</c:v>
                </c:pt>
                <c:pt idx="1908">
                  <c:v>2.4436185597741402</c:v>
                </c:pt>
                <c:pt idx="1909">
                  <c:v>2.4435193920553901</c:v>
                </c:pt>
                <c:pt idx="1910">
                  <c:v>2.4434202312181998</c:v>
                </c:pt>
                <c:pt idx="1911">
                  <c:v>2.4433210773170302</c:v>
                </c:pt>
                <c:pt idx="1912">
                  <c:v>2.4432219304063598</c:v>
                </c:pt>
                <c:pt idx="1913">
                  <c:v>2.44312279054069</c:v>
                </c:pt>
                <c:pt idx="1914">
                  <c:v>2.4430236577745101</c:v>
                </c:pt>
                <c:pt idx="1915">
                  <c:v>2.4429245321623201</c:v>
                </c:pt>
                <c:pt idx="1916">
                  <c:v>2.44282541375863</c:v>
                </c:pt>
                <c:pt idx="1917">
                  <c:v>2.44272630261796</c:v>
                </c:pt>
                <c:pt idx="1918">
                  <c:v>2.44262719879484</c:v>
                </c:pt>
                <c:pt idx="1919">
                  <c:v>2.4425281023437901</c:v>
                </c:pt>
                <c:pt idx="1920">
                  <c:v>2.4424290133193698</c:v>
                </c:pt>
                <c:pt idx="1921">
                  <c:v>2.44232993177611</c:v>
                </c:pt>
                <c:pt idx="1922">
                  <c:v>2.4422308577685699</c:v>
                </c:pt>
                <c:pt idx="1923">
                  <c:v>2.4421317913513101</c:v>
                </c:pt>
                <c:pt idx="1924">
                  <c:v>2.4420327325789102</c:v>
                </c:pt>
                <c:pt idx="1925">
                  <c:v>2.44193368150595</c:v>
                </c:pt>
                <c:pt idx="1926">
                  <c:v>2.44183463818699</c:v>
                </c:pt>
                <c:pt idx="1927">
                  <c:v>2.4417356026766401</c:v>
                </c:pt>
                <c:pt idx="1928">
                  <c:v>2.4416365750294902</c:v>
                </c:pt>
                <c:pt idx="1929">
                  <c:v>2.4415375553001502</c:v>
                </c:pt>
                <c:pt idx="1930">
                  <c:v>2.4414385435432302</c:v>
                </c:pt>
                <c:pt idx="1931">
                  <c:v>2.44133953981334</c:v>
                </c:pt>
                <c:pt idx="1932">
                  <c:v>2.4412405441651099</c:v>
                </c:pt>
                <c:pt idx="1933">
                  <c:v>2.4411415566531698</c:v>
                </c:pt>
                <c:pt idx="1934">
                  <c:v>2.4410425773321598</c:v>
                </c:pt>
                <c:pt idx="1935">
                  <c:v>2.4409436062567198</c:v>
                </c:pt>
                <c:pt idx="1936">
                  <c:v>2.4408446434814999</c:v>
                </c:pt>
                <c:pt idx="1937">
                  <c:v>2.4407456890611599</c:v>
                </c:pt>
                <c:pt idx="1938">
                  <c:v>2.44064674305036</c:v>
                </c:pt>
                <c:pt idx="1939">
                  <c:v>2.4405478055037699</c:v>
                </c:pt>
                <c:pt idx="1940">
                  <c:v>2.4404488764760499</c:v>
                </c:pt>
                <c:pt idx="1941">
                  <c:v>2.4403499560219002</c:v>
                </c:pt>
                <c:pt idx="1942">
                  <c:v>2.4402510441960001</c:v>
                </c:pt>
                <c:pt idx="1943">
                  <c:v>2.4401521410530398</c:v>
                </c:pt>
                <c:pt idx="1944">
                  <c:v>2.4400532466477198</c:v>
                </c:pt>
                <c:pt idx="1945">
                  <c:v>2.4399543610347498</c:v>
                </c:pt>
                <c:pt idx="1946">
                  <c:v>2.4398554842688198</c:v>
                </c:pt>
                <c:pt idx="1947">
                  <c:v>2.4397566164046598</c:v>
                </c:pt>
                <c:pt idx="1948">
                  <c:v>2.43965775749699</c:v>
                </c:pt>
                <c:pt idx="1949">
                  <c:v>2.4395589076005302</c:v>
                </c:pt>
                <c:pt idx="1950">
                  <c:v>2.4394600667700099</c:v>
                </c:pt>
                <c:pt idx="1951">
                  <c:v>2.4393612350601699</c:v>
                </c:pt>
                <c:pt idx="1952">
                  <c:v>2.43926241252576</c:v>
                </c:pt>
                <c:pt idx="1953">
                  <c:v>2.4391635992215099</c:v>
                </c:pt>
                <c:pt idx="1954">
                  <c:v>2.4390647952021798</c:v>
                </c:pt>
                <c:pt idx="1955">
                  <c:v>2.43896600052252</c:v>
                </c:pt>
                <c:pt idx="1956">
                  <c:v>2.4388672152373099</c:v>
                </c:pt>
                <c:pt idx="1957">
                  <c:v>2.4387684394012901</c:v>
                </c:pt>
                <c:pt idx="1958">
                  <c:v>2.4386696730692501</c:v>
                </c:pt>
                <c:pt idx="1959">
                  <c:v>2.4385709162959701</c:v>
                </c:pt>
                <c:pt idx="1960">
                  <c:v>2.4384721691362099</c:v>
                </c:pt>
                <c:pt idx="1961">
                  <c:v>2.4383734316447598</c:v>
                </c:pt>
                <c:pt idx="1962">
                  <c:v>2.4382747038764299</c:v>
                </c:pt>
                <c:pt idx="1963">
                  <c:v>2.4381759858859899</c:v>
                </c:pt>
                <c:pt idx="1964">
                  <c:v>2.43807727772825</c:v>
                </c:pt>
                <c:pt idx="1965">
                  <c:v>2.4379785794580102</c:v>
                </c:pt>
                <c:pt idx="1966">
                  <c:v>2.4378798911300699</c:v>
                </c:pt>
                <c:pt idx="1967">
                  <c:v>2.4377812127992602</c:v>
                </c:pt>
                <c:pt idx="1968">
                  <c:v>2.4376825445203698</c:v>
                </c:pt>
                <c:pt idx="1969">
                  <c:v>2.4375838863482402</c:v>
                </c:pt>
                <c:pt idx="1970">
                  <c:v>2.4374852383376799</c:v>
                </c:pt>
                <c:pt idx="1971">
                  <c:v>2.4373866005435199</c:v>
                </c:pt>
                <c:pt idx="1972">
                  <c:v>2.4372879730205899</c:v>
                </c:pt>
                <c:pt idx="1973">
                  <c:v>2.4371893558237301</c:v>
                </c:pt>
                <c:pt idx="1974">
                  <c:v>2.43709074900777</c:v>
                </c:pt>
                <c:pt idx="1975">
                  <c:v>2.4369921526275502</c:v>
                </c:pt>
                <c:pt idx="1976">
                  <c:v>2.4368935667379299</c:v>
                </c:pt>
                <c:pt idx="1977">
                  <c:v>2.4367949913937399</c:v>
                </c:pt>
                <c:pt idx="1978">
                  <c:v>2.4366964266498399</c:v>
                </c:pt>
                <c:pt idx="1979">
                  <c:v>2.43659787256109</c:v>
                </c:pt>
                <c:pt idx="1980">
                  <c:v>2.4364993291823298</c:v>
                </c:pt>
                <c:pt idx="1981">
                  <c:v>2.43640079656844</c:v>
                </c:pt>
                <c:pt idx="1982">
                  <c:v>2.4363022747742802</c:v>
                </c:pt>
                <c:pt idx="1983">
                  <c:v>2.4362037638547198</c:v>
                </c:pt>
                <c:pt idx="1984">
                  <c:v>2.4361052638646199</c:v>
                </c:pt>
                <c:pt idx="1985">
                  <c:v>2.4360067748588499</c:v>
                </c:pt>
                <c:pt idx="1986">
                  <c:v>2.4359082968923</c:v>
                </c:pt>
                <c:pt idx="1987">
                  <c:v>2.4358098300198501</c:v>
                </c:pt>
                <c:pt idx="1988">
                  <c:v>2.4357113742963699</c:v>
                </c:pt>
                <c:pt idx="1989">
                  <c:v>2.4356129297767399</c:v>
                </c:pt>
                <c:pt idx="1990">
                  <c:v>2.4355144965158599</c:v>
                </c:pt>
                <c:pt idx="1991">
                  <c:v>2.4354160745686202</c:v>
                </c:pt>
                <c:pt idx="1992">
                  <c:v>2.4353176639898999</c:v>
                </c:pt>
                <c:pt idx="1993">
                  <c:v>2.4352192648345898</c:v>
                </c:pt>
                <c:pt idx="1994">
                  <c:v>2.4351208771575998</c:v>
                </c:pt>
                <c:pt idx="1995">
                  <c:v>2.43502250101381</c:v>
                </c:pt>
                <c:pt idx="1996">
                  <c:v>2.43492413645814</c:v>
                </c:pt>
                <c:pt idx="1997">
                  <c:v>2.4348257835454801</c:v>
                </c:pt>
                <c:pt idx="1998">
                  <c:v>2.4347274423307299</c:v>
                </c:pt>
                <c:pt idx="1999">
                  <c:v>2.43462911286881</c:v>
                </c:pt>
                <c:pt idx="2000">
                  <c:v>2.4345307952146098</c:v>
                </c:pt>
                <c:pt idx="2001">
                  <c:v>2.4344049041002802</c:v>
                </c:pt>
                <c:pt idx="2002">
                  <c:v>2.43427907579873</c:v>
                </c:pt>
                <c:pt idx="2003">
                  <c:v>2.43415331035997</c:v>
                </c:pt>
                <c:pt idx="2004">
                  <c:v>2.4340276078339902</c:v>
                </c:pt>
                <c:pt idx="2005">
                  <c:v>2.4339019682707099</c:v>
                </c:pt>
                <c:pt idx="2006">
                  <c:v>2.4337763917199799</c:v>
                </c:pt>
                <c:pt idx="2007">
                  <c:v>2.4336508782316102</c:v>
                </c:pt>
                <c:pt idx="2008">
                  <c:v>2.43352542785532</c:v>
                </c:pt>
                <c:pt idx="2009">
                  <c:v>2.4334000406408198</c:v>
                </c:pt>
                <c:pt idx="2010">
                  <c:v>2.4332747166377202</c:v>
                </c:pt>
                <c:pt idx="2011">
                  <c:v>2.43314945589559</c:v>
                </c:pt>
                <c:pt idx="2012">
                  <c:v>2.4330242584639299</c:v>
                </c:pt>
                <c:pt idx="2013">
                  <c:v>2.4328991243922098</c:v>
                </c:pt>
                <c:pt idx="2014">
                  <c:v>2.4327740537297902</c:v>
                </c:pt>
                <c:pt idx="2015">
                  <c:v>2.4326490465260302</c:v>
                </c:pt>
                <c:pt idx="2016">
                  <c:v>2.43252410283019</c:v>
                </c:pt>
                <c:pt idx="2017">
                  <c:v>2.4323992226914899</c:v>
                </c:pt>
                <c:pt idx="2018">
                  <c:v>2.43227440615907</c:v>
                </c:pt>
                <c:pt idx="2019">
                  <c:v>2.4321496532820399</c:v>
                </c:pt>
                <c:pt idx="2020">
                  <c:v>2.43202496410944</c:v>
                </c:pt>
                <c:pt idx="2021">
                  <c:v>2.4319003386902298</c:v>
                </c:pt>
                <c:pt idx="2022">
                  <c:v>2.4317757770733399</c:v>
                </c:pt>
                <c:pt idx="2023">
                  <c:v>2.4316512793076299</c:v>
                </c:pt>
                <c:pt idx="2024">
                  <c:v>2.4315268454418999</c:v>
                </c:pt>
                <c:pt idx="2025">
                  <c:v>2.4314024755248802</c:v>
                </c:pt>
                <c:pt idx="2026">
                  <c:v>2.4312781696052599</c:v>
                </c:pt>
                <c:pt idx="2027">
                  <c:v>2.4311539277316601</c:v>
                </c:pt>
                <c:pt idx="2028">
                  <c:v>2.4310297499526499</c:v>
                </c:pt>
                <c:pt idx="2029">
                  <c:v>2.4309056363167101</c:v>
                </c:pt>
                <c:pt idx="2030">
                  <c:v>2.4307815868723002</c:v>
                </c:pt>
                <c:pt idx="2031">
                  <c:v>2.4306576016678001</c:v>
                </c:pt>
                <c:pt idx="2032">
                  <c:v>2.4305336807515201</c:v>
                </c:pt>
                <c:pt idx="2033">
                  <c:v>2.4304098241717398</c:v>
                </c:pt>
                <c:pt idx="2034">
                  <c:v>2.4302860319766499</c:v>
                </c:pt>
                <c:pt idx="2035">
                  <c:v>2.4301623042144</c:v>
                </c:pt>
                <c:pt idx="2036">
                  <c:v>2.4300386409330699</c:v>
                </c:pt>
                <c:pt idx="2037">
                  <c:v>2.4299150421806899</c:v>
                </c:pt>
                <c:pt idx="2038">
                  <c:v>2.4297915080051999</c:v>
                </c:pt>
                <c:pt idx="2039">
                  <c:v>2.42966803845452</c:v>
                </c:pt>
                <c:pt idx="2040">
                  <c:v>2.4295446335764899</c:v>
                </c:pt>
                <c:pt idx="2041">
                  <c:v>2.4294212934188901</c:v>
                </c:pt>
                <c:pt idx="2042">
                  <c:v>2.4292980180294399</c:v>
                </c:pt>
                <c:pt idx="2043">
                  <c:v>2.42917480745579</c:v>
                </c:pt>
                <c:pt idx="2044">
                  <c:v>2.4290516617455502</c:v>
                </c:pt>
                <c:pt idx="2045">
                  <c:v>2.42892858094626</c:v>
                </c:pt>
                <c:pt idx="2046">
                  <c:v>2.4288055651053901</c:v>
                </c:pt>
                <c:pt idx="2047">
                  <c:v>2.4286826142703699</c:v>
                </c:pt>
                <c:pt idx="2048">
                  <c:v>2.4285597284885498</c:v>
                </c:pt>
                <c:pt idx="2049">
                  <c:v>2.4284369078072099</c:v>
                </c:pt>
                <c:pt idx="2050">
                  <c:v>2.42831415227361</c:v>
                </c:pt>
                <c:pt idx="2051">
                  <c:v>2.4281914619349099</c:v>
                </c:pt>
                <c:pt idx="2052">
                  <c:v>2.4280688368382202</c:v>
                </c:pt>
                <c:pt idx="2053">
                  <c:v>2.4279462770306002</c:v>
                </c:pt>
                <c:pt idx="2054">
                  <c:v>2.4278237825590399</c:v>
                </c:pt>
                <c:pt idx="2055">
                  <c:v>2.4277013534704599</c:v>
                </c:pt>
                <c:pt idx="2056">
                  <c:v>2.4275789898117401</c:v>
                </c:pt>
                <c:pt idx="2057">
                  <c:v>2.4274566916296698</c:v>
                </c:pt>
                <c:pt idx="2058">
                  <c:v>2.4273344589710102</c:v>
                </c:pt>
                <c:pt idx="2059">
                  <c:v>2.4272122918824399</c:v>
                </c:pt>
                <c:pt idx="2060">
                  <c:v>2.4270901904105702</c:v>
                </c:pt>
                <c:pt idx="2061">
                  <c:v>2.4269681546019801</c:v>
                </c:pt>
                <c:pt idx="2062">
                  <c:v>2.4268461845031499</c:v>
                </c:pt>
                <c:pt idx="2063">
                  <c:v>2.42672428016053</c:v>
                </c:pt>
                <c:pt idx="2064">
                  <c:v>2.4266024416204899</c:v>
                </c:pt>
                <c:pt idx="2065">
                  <c:v>2.4264806689293499</c:v>
                </c:pt>
                <c:pt idx="2066">
                  <c:v>2.4263589621333499</c:v>
                </c:pt>
                <c:pt idx="2067">
                  <c:v>2.4262373212786801</c:v>
                </c:pt>
                <c:pt idx="2068">
                  <c:v>2.42611574641148</c:v>
                </c:pt>
                <c:pt idx="2069">
                  <c:v>2.4259942375777999</c:v>
                </c:pt>
                <c:pt idx="2070">
                  <c:v>2.4258727948236598</c:v>
                </c:pt>
                <c:pt idx="2071">
                  <c:v>2.4257514181949902</c:v>
                </c:pt>
                <c:pt idx="2072">
                  <c:v>2.4256301077376698</c:v>
                </c:pt>
                <c:pt idx="2073">
                  <c:v>2.4255088634975199</c:v>
                </c:pt>
                <c:pt idx="2074">
                  <c:v>2.4253876855202998</c:v>
                </c:pt>
                <c:pt idx="2075">
                  <c:v>2.4252665738516899</c:v>
                </c:pt>
                <c:pt idx="2076">
                  <c:v>2.4251455285373198</c:v>
                </c:pt>
                <c:pt idx="2077">
                  <c:v>2.42502454962277</c:v>
                </c:pt>
                <c:pt idx="2078">
                  <c:v>2.42490363715353</c:v>
                </c:pt>
                <c:pt idx="2079">
                  <c:v>2.4247827911750499</c:v>
                </c:pt>
                <c:pt idx="2080">
                  <c:v>2.42466201173271</c:v>
                </c:pt>
                <c:pt idx="2081">
                  <c:v>2.42454129887183</c:v>
                </c:pt>
                <c:pt idx="2082">
                  <c:v>2.4244206526376502</c:v>
                </c:pt>
                <c:pt idx="2083">
                  <c:v>2.4243000730753699</c:v>
                </c:pt>
                <c:pt idx="2084">
                  <c:v>2.4241795602301202</c:v>
                </c:pt>
                <c:pt idx="2085">
                  <c:v>2.4240591141469601</c:v>
                </c:pt>
                <c:pt idx="2086">
                  <c:v>2.4239387348708998</c:v>
                </c:pt>
                <c:pt idx="2087">
                  <c:v>2.4238184224468702</c:v>
                </c:pt>
                <c:pt idx="2088">
                  <c:v>2.4236981769197601</c:v>
                </c:pt>
                <c:pt idx="2089">
                  <c:v>2.4235779983343599</c:v>
                </c:pt>
                <c:pt idx="2090">
                  <c:v>2.4234578867354402</c:v>
                </c:pt>
                <c:pt idx="2091">
                  <c:v>2.4233378421676801</c:v>
                </c:pt>
                <c:pt idx="2092">
                  <c:v>2.4232178646757001</c:v>
                </c:pt>
                <c:pt idx="2093">
                  <c:v>2.4230979543040698</c:v>
                </c:pt>
                <c:pt idx="2094">
                  <c:v>2.4229781110972701</c:v>
                </c:pt>
                <c:pt idx="2095">
                  <c:v>2.4228583350997499</c:v>
                </c:pt>
                <c:pt idx="2096">
                  <c:v>2.4227386263558599</c:v>
                </c:pt>
                <c:pt idx="2097">
                  <c:v>2.42261898490993</c:v>
                </c:pt>
                <c:pt idx="2098">
                  <c:v>2.4224994108061901</c:v>
                </c:pt>
                <c:pt idx="2099">
                  <c:v>2.4223799040888099</c:v>
                </c:pt>
                <c:pt idx="2100">
                  <c:v>2.4222604648019201</c:v>
                </c:pt>
                <c:pt idx="2101">
                  <c:v>2.4221410929895599</c:v>
                </c:pt>
                <c:pt idx="2102">
                  <c:v>2.4220217886957198</c:v>
                </c:pt>
                <c:pt idx="2103">
                  <c:v>2.42190255196433</c:v>
                </c:pt>
                <c:pt idx="2104">
                  <c:v>2.4217833828392399</c:v>
                </c:pt>
                <c:pt idx="2105">
                  <c:v>2.4216642813642602</c:v>
                </c:pt>
                <c:pt idx="2106">
                  <c:v>2.4215452475830999</c:v>
                </c:pt>
                <c:pt idx="2107">
                  <c:v>2.4214262815394498</c:v>
                </c:pt>
                <c:pt idx="2108">
                  <c:v>2.4213073832768899</c:v>
                </c:pt>
                <c:pt idx="2109">
                  <c:v>2.4211885528389798</c:v>
                </c:pt>
                <c:pt idx="2110">
                  <c:v>2.42106979026918</c:v>
                </c:pt>
                <c:pt idx="2111">
                  <c:v>2.4209510956109099</c:v>
                </c:pt>
                <c:pt idx="2112">
                  <c:v>2.42083246890751</c:v>
                </c:pt>
                <c:pt idx="2113">
                  <c:v>2.4207139102022701</c:v>
                </c:pt>
                <c:pt idx="2114">
                  <c:v>2.4205954195383899</c:v>
                </c:pt>
                <c:pt idx="2115">
                  <c:v>2.4204769969590401</c:v>
                </c:pt>
                <c:pt idx="2116">
                  <c:v>2.4203586425073098</c:v>
                </c:pt>
                <c:pt idx="2117">
                  <c:v>2.42024035622621</c:v>
                </c:pt>
                <c:pt idx="2118">
                  <c:v>2.4201221381587001</c:v>
                </c:pt>
                <c:pt idx="2119">
                  <c:v>2.4200039883476898</c:v>
                </c:pt>
                <c:pt idx="2120">
                  <c:v>2.4198859068359999</c:v>
                </c:pt>
                <c:pt idx="2121">
                  <c:v>2.41976789366639</c:v>
                </c:pt>
                <c:pt idx="2122">
                  <c:v>2.4196499488815602</c:v>
                </c:pt>
                <c:pt idx="2123">
                  <c:v>2.4195320725241598</c:v>
                </c:pt>
                <c:pt idx="2124">
                  <c:v>2.4194142646367398</c:v>
                </c:pt>
                <c:pt idx="2125">
                  <c:v>2.4192965252618199</c:v>
                </c:pt>
                <c:pt idx="2126">
                  <c:v>2.4191788544418298</c:v>
                </c:pt>
                <c:pt idx="2127">
                  <c:v>2.4190612522191599</c:v>
                </c:pt>
                <c:pt idx="2128">
                  <c:v>2.4189437186361098</c:v>
                </c:pt>
                <c:pt idx="2129">
                  <c:v>2.4188262537349199</c:v>
                </c:pt>
                <c:pt idx="2130">
                  <c:v>2.41870885755778</c:v>
                </c:pt>
                <c:pt idx="2131">
                  <c:v>2.4185915301467902</c:v>
                </c:pt>
                <c:pt idx="2132">
                  <c:v>2.4184742715440199</c:v>
                </c:pt>
                <c:pt idx="2133">
                  <c:v>2.4183570817914299</c:v>
                </c:pt>
                <c:pt idx="2134">
                  <c:v>2.4182399609309599</c:v>
                </c:pt>
                <c:pt idx="2135">
                  <c:v>2.4181229090044498</c:v>
                </c:pt>
                <c:pt idx="2136">
                  <c:v>2.4180059260536999</c:v>
                </c:pt>
                <c:pt idx="2137">
                  <c:v>2.4178890121204102</c:v>
                </c:pt>
                <c:pt idx="2138">
                  <c:v>2.41777216724625</c:v>
                </c:pt>
                <c:pt idx="2139">
                  <c:v>2.4176553914728198</c:v>
                </c:pt>
                <c:pt idx="2140">
                  <c:v>2.41753868484163</c:v>
                </c:pt>
                <c:pt idx="2141">
                  <c:v>2.4174220473941399</c:v>
                </c:pt>
                <c:pt idx="2142">
                  <c:v>2.4173054791717399</c:v>
                </c:pt>
                <c:pt idx="2143">
                  <c:v>2.41718898021578</c:v>
                </c:pt>
                <c:pt idx="2144">
                  <c:v>2.4170725505674899</c:v>
                </c:pt>
                <c:pt idx="2145">
                  <c:v>2.4169561902680998</c:v>
                </c:pt>
                <c:pt idx="2146">
                  <c:v>2.4168398993587101</c:v>
                </c:pt>
                <c:pt idx="2147">
                  <c:v>2.4167236778803902</c:v>
                </c:pt>
                <c:pt idx="2148">
                  <c:v>2.4166075258741602</c:v>
                </c:pt>
                <c:pt idx="2149">
                  <c:v>2.4164914433809201</c:v>
                </c:pt>
                <c:pt idx="2150">
                  <c:v>2.4163754304415601</c:v>
                </c:pt>
                <c:pt idx="2151">
                  <c:v>2.4162594870968599</c:v>
                </c:pt>
                <c:pt idx="2152">
                  <c:v>2.41614361338757</c:v>
                </c:pt>
                <c:pt idx="2153">
                  <c:v>2.4160278093543499</c:v>
                </c:pt>
                <c:pt idx="2154">
                  <c:v>2.4159120750378</c:v>
                </c:pt>
                <c:pt idx="2155">
                  <c:v>2.4157964104784599</c:v>
                </c:pt>
                <c:pt idx="2156">
                  <c:v>2.4156808157167902</c:v>
                </c:pt>
                <c:pt idx="2157">
                  <c:v>2.4155652907931899</c:v>
                </c:pt>
                <c:pt idx="2158">
                  <c:v>2.4154498357479999</c:v>
                </c:pt>
                <c:pt idx="2159">
                  <c:v>2.41533445062149</c:v>
                </c:pt>
                <c:pt idx="2160">
                  <c:v>2.4152191354538499</c:v>
                </c:pt>
                <c:pt idx="2161">
                  <c:v>2.4151038902852302</c:v>
                </c:pt>
                <c:pt idx="2162">
                  <c:v>2.4149887151557001</c:v>
                </c:pt>
                <c:pt idx="2163">
                  <c:v>2.4148736101052402</c:v>
                </c:pt>
                <c:pt idx="2164">
                  <c:v>2.4147585751738099</c:v>
                </c:pt>
                <c:pt idx="2165">
                  <c:v>2.4146436104012698</c:v>
                </c:pt>
                <c:pt idx="2166">
                  <c:v>2.41452871582741</c:v>
                </c:pt>
                <c:pt idx="2167">
                  <c:v>2.4144138914919799</c:v>
                </c:pt>
                <c:pt idx="2168">
                  <c:v>2.4142991374346301</c:v>
                </c:pt>
                <c:pt idx="2169">
                  <c:v>2.4141844536949799</c:v>
                </c:pt>
                <c:pt idx="2170">
                  <c:v>2.41406984031256</c:v>
                </c:pt>
                <c:pt idx="2171">
                  <c:v>2.4139552973268299</c:v>
                </c:pt>
                <c:pt idx="2172">
                  <c:v>2.4138408247771901</c:v>
                </c:pt>
                <c:pt idx="2173">
                  <c:v>2.41372642270297</c:v>
                </c:pt>
                <c:pt idx="2174">
                  <c:v>2.4136120911434502</c:v>
                </c:pt>
                <c:pt idx="2175">
                  <c:v>2.4134978301378101</c:v>
                </c:pt>
                <c:pt idx="2176">
                  <c:v>2.4133836397251902</c:v>
                </c:pt>
                <c:pt idx="2177">
                  <c:v>2.4132695199446599</c:v>
                </c:pt>
                <c:pt idx="2178">
                  <c:v>2.4131554708351999</c:v>
                </c:pt>
                <c:pt idx="2179">
                  <c:v>2.4130414924357502</c:v>
                </c:pt>
                <c:pt idx="2180">
                  <c:v>2.4129275847851699</c:v>
                </c:pt>
                <c:pt idx="2181">
                  <c:v>2.4128137479222498</c:v>
                </c:pt>
                <c:pt idx="2182">
                  <c:v>2.4126999818857202</c:v>
                </c:pt>
                <c:pt idx="2183">
                  <c:v>2.41258628671424</c:v>
                </c:pt>
                <c:pt idx="2184">
                  <c:v>2.4124726624464001</c:v>
                </c:pt>
                <c:pt idx="2185">
                  <c:v>2.4123591091207199</c:v>
                </c:pt>
                <c:pt idx="2186">
                  <c:v>2.41224562677567</c:v>
                </c:pt>
                <c:pt idx="2187">
                  <c:v>2.4121322154496201</c:v>
                </c:pt>
                <c:pt idx="2188">
                  <c:v>2.4120188751809102</c:v>
                </c:pt>
                <c:pt idx="2189">
                  <c:v>2.4119056060077702</c:v>
                </c:pt>
                <c:pt idx="2190">
                  <c:v>2.4117924079684099</c:v>
                </c:pt>
                <c:pt idx="2191">
                  <c:v>2.41167928110093</c:v>
                </c:pt>
                <c:pt idx="2192">
                  <c:v>2.4115662254433898</c:v>
                </c:pt>
                <c:pt idx="2193">
                  <c:v>2.4114532410337599</c:v>
                </c:pt>
                <c:pt idx="2194">
                  <c:v>2.4113403279099601</c:v>
                </c:pt>
                <c:pt idx="2195">
                  <c:v>2.4112274861098402</c:v>
                </c:pt>
                <c:pt idx="2196">
                  <c:v>2.4111147156711801</c:v>
                </c:pt>
                <c:pt idx="2197">
                  <c:v>2.4110020166316799</c:v>
                </c:pt>
                <c:pt idx="2198">
                  <c:v>2.41088938902899</c:v>
                </c:pt>
                <c:pt idx="2199">
                  <c:v>2.41077683290067</c:v>
                </c:pt>
                <c:pt idx="2200">
                  <c:v>2.4106643482842398</c:v>
                </c:pt>
                <c:pt idx="2201">
                  <c:v>2.4105519352171298</c:v>
                </c:pt>
                <c:pt idx="2202">
                  <c:v>2.4104395937367098</c:v>
                </c:pt>
                <c:pt idx="2203">
                  <c:v>2.4103273238802898</c:v>
                </c:pt>
                <c:pt idx="2204">
                  <c:v>2.4102151256850899</c:v>
                </c:pt>
                <c:pt idx="2205">
                  <c:v>2.4101029991882701</c:v>
                </c:pt>
                <c:pt idx="2206">
                  <c:v>2.4099909444269398</c:v>
                </c:pt>
                <c:pt idx="2207">
                  <c:v>2.4098789614381202</c:v>
                </c:pt>
                <c:pt idx="2208">
                  <c:v>2.40976705025877</c:v>
                </c:pt>
                <c:pt idx="2209">
                  <c:v>2.4096552109257701</c:v>
                </c:pt>
                <c:pt idx="2210">
                  <c:v>2.4095434434759602</c:v>
                </c:pt>
                <c:pt idx="2211">
                  <c:v>2.4094317479460798</c:v>
                </c:pt>
                <c:pt idx="2212">
                  <c:v>2.4093201243728299</c:v>
                </c:pt>
                <c:pt idx="2213">
                  <c:v>2.4092085727927999</c:v>
                </c:pt>
                <c:pt idx="2214">
                  <c:v>2.4090970932425599</c:v>
                </c:pt>
                <c:pt idx="2215">
                  <c:v>2.4089856857585699</c:v>
                </c:pt>
                <c:pt idx="2216">
                  <c:v>2.4088743503772601</c:v>
                </c:pt>
                <c:pt idx="2217">
                  <c:v>2.4087630871349601</c:v>
                </c:pt>
                <c:pt idx="2218">
                  <c:v>2.4086518960679402</c:v>
                </c:pt>
                <c:pt idx="2219">
                  <c:v>2.4085407772124099</c:v>
                </c:pt>
                <c:pt idx="2220">
                  <c:v>2.4084297306044999</c:v>
                </c:pt>
                <c:pt idx="2221">
                  <c:v>2.4083187562802699</c:v>
                </c:pt>
                <c:pt idx="2222">
                  <c:v>2.4082078542757301</c:v>
                </c:pt>
                <c:pt idx="2223">
                  <c:v>2.4080970246267999</c:v>
                </c:pt>
                <c:pt idx="2224">
                  <c:v>2.4079862673693402</c:v>
                </c:pt>
                <c:pt idx="2225">
                  <c:v>2.4078755825391398</c:v>
                </c:pt>
                <c:pt idx="2226">
                  <c:v>2.4077649701719199</c:v>
                </c:pt>
                <c:pt idx="2227">
                  <c:v>2.40765443030332</c:v>
                </c:pt>
                <c:pt idx="2228">
                  <c:v>2.4075439629689499</c:v>
                </c:pt>
                <c:pt idx="2229">
                  <c:v>2.4074335682043002</c:v>
                </c:pt>
                <c:pt idx="2230">
                  <c:v>2.40732324604482</c:v>
                </c:pt>
                <c:pt idx="2231">
                  <c:v>2.4072129965258902</c:v>
                </c:pt>
                <c:pt idx="2232">
                  <c:v>2.4071028196827999</c:v>
                </c:pt>
                <c:pt idx="2233">
                  <c:v>2.40699271555081</c:v>
                </c:pt>
                <c:pt idx="2234">
                  <c:v>2.4068826841650699</c:v>
                </c:pt>
                <c:pt idx="2235">
                  <c:v>2.4067727255606801</c:v>
                </c:pt>
                <c:pt idx="2236">
                  <c:v>2.4066628397726699</c:v>
                </c:pt>
                <c:pt idx="2237">
                  <c:v>2.4065530268359998</c:v>
                </c:pt>
                <c:pt idx="2238">
                  <c:v>2.4064432867855499</c:v>
                </c:pt>
                <c:pt idx="2239">
                  <c:v>2.4063336196561602</c:v>
                </c:pt>
                <c:pt idx="2240">
                  <c:v>2.40622402548256</c:v>
                </c:pt>
                <c:pt idx="2241">
                  <c:v>2.4061145042994401</c:v>
                </c:pt>
                <c:pt idx="2242">
                  <c:v>2.4060050561414101</c:v>
                </c:pt>
                <c:pt idx="2243">
                  <c:v>2.4058956810430101</c:v>
                </c:pt>
                <c:pt idx="2244">
                  <c:v>2.4057863790387102</c:v>
                </c:pt>
                <c:pt idx="2245">
                  <c:v>2.4056771501629202</c:v>
                </c:pt>
                <c:pt idx="2246">
                  <c:v>2.4055679944499699</c:v>
                </c:pt>
                <c:pt idx="2247">
                  <c:v>2.4054589119341099</c:v>
                </c:pt>
                <c:pt idx="2248">
                  <c:v>2.4053499026495602</c:v>
                </c:pt>
                <c:pt idx="2249">
                  <c:v>2.40524096663041</c:v>
                </c:pt>
                <c:pt idx="2250">
                  <c:v>2.4051321039107401</c:v>
                </c:pt>
                <c:pt idx="2251">
                  <c:v>2.4050233145245201</c:v>
                </c:pt>
                <c:pt idx="2252">
                  <c:v>2.4049145985056701</c:v>
                </c:pt>
                <c:pt idx="2253">
                  <c:v>2.4048059558880301</c:v>
                </c:pt>
                <c:pt idx="2254">
                  <c:v>2.4046973867053798</c:v>
                </c:pt>
                <c:pt idx="2255">
                  <c:v>2.4045888909914201</c:v>
                </c:pt>
                <c:pt idx="2256">
                  <c:v>2.4044804687797798</c:v>
                </c:pt>
                <c:pt idx="2257">
                  <c:v>2.4043721201040298</c:v>
                </c:pt>
                <c:pt idx="2258">
                  <c:v>2.4042638449976601</c:v>
                </c:pt>
                <c:pt idx="2259">
                  <c:v>2.4041556434941</c:v>
                </c:pt>
                <c:pt idx="2260">
                  <c:v>2.4040475156266901</c:v>
                </c:pt>
                <c:pt idx="2261">
                  <c:v>2.4039394614287302</c:v>
                </c:pt>
                <c:pt idx="2262">
                  <c:v>2.4038314809334298</c:v>
                </c:pt>
                <c:pt idx="2263">
                  <c:v>2.40372357417393</c:v>
                </c:pt>
                <c:pt idx="2264">
                  <c:v>2.4036157411832999</c:v>
                </c:pt>
                <c:pt idx="2265">
                  <c:v>2.4035079819945402</c:v>
                </c:pt>
                <c:pt idx="2266">
                  <c:v>2.4034002966406001</c:v>
                </c:pt>
                <c:pt idx="2267">
                  <c:v>2.4032926851543301</c:v>
                </c:pt>
                <c:pt idx="2268">
                  <c:v>2.4031851475685202</c:v>
                </c:pt>
                <c:pt idx="2269">
                  <c:v>2.4030776839159</c:v>
                </c:pt>
                <c:pt idx="2270">
                  <c:v>2.4029702942291098</c:v>
                </c:pt>
                <c:pt idx="2271">
                  <c:v>2.4028629785407398</c:v>
                </c:pt>
                <c:pt idx="2272">
                  <c:v>2.4027557368833001</c:v>
                </c:pt>
                <c:pt idx="2273">
                  <c:v>2.4026485692892399</c:v>
                </c:pt>
                <c:pt idx="2274">
                  <c:v>2.40254147579091</c:v>
                </c:pt>
                <c:pt idx="2275">
                  <c:v>2.4024344564206199</c:v>
                </c:pt>
                <c:pt idx="2276">
                  <c:v>2.40232751121059</c:v>
                </c:pt>
                <c:pt idx="2277">
                  <c:v>2.40222064019299</c:v>
                </c:pt>
                <c:pt idx="2278">
                  <c:v>2.4021138433999099</c:v>
                </c:pt>
                <c:pt idx="2279">
                  <c:v>2.4020071208633502</c:v>
                </c:pt>
                <c:pt idx="2280">
                  <c:v>2.40190047261527</c:v>
                </c:pt>
                <c:pt idx="2281">
                  <c:v>2.4017938986875502</c:v>
                </c:pt>
                <c:pt idx="2282">
                  <c:v>2.4016873991119798</c:v>
                </c:pt>
                <c:pt idx="2283">
                  <c:v>2.4015809739203098</c:v>
                </c:pt>
                <c:pt idx="2284">
                  <c:v>2.4014746231441899</c:v>
                </c:pt>
                <c:pt idx="2285">
                  <c:v>2.4013683468152198</c:v>
                </c:pt>
                <c:pt idx="2286">
                  <c:v>2.4012621449649298</c:v>
                </c:pt>
                <c:pt idx="2287">
                  <c:v>2.4011560176247499</c:v>
                </c:pt>
                <c:pt idx="2288">
                  <c:v>2.4010499648260901</c:v>
                </c:pt>
                <c:pt idx="2289">
                  <c:v>2.4009439866002298</c:v>
                </c:pt>
                <c:pt idx="2290">
                  <c:v>2.4008380829784399</c:v>
                </c:pt>
                <c:pt idx="2291">
                  <c:v>2.4007322539918601</c:v>
                </c:pt>
                <c:pt idx="2292">
                  <c:v>2.4006264996716</c:v>
                </c:pt>
                <c:pt idx="2293">
                  <c:v>2.4005208200486901</c:v>
                </c:pt>
                <c:pt idx="2294">
                  <c:v>2.4004152151540898</c:v>
                </c:pt>
                <c:pt idx="2295">
                  <c:v>2.40030968501866</c:v>
                </c:pt>
                <c:pt idx="2296">
                  <c:v>2.40020422967324</c:v>
                </c:pt>
                <c:pt idx="2297">
                  <c:v>2.40009884914857</c:v>
                </c:pt>
                <c:pt idx="2298">
                  <c:v>2.3999935434753001</c:v>
                </c:pt>
                <c:pt idx="2299">
                  <c:v>2.39988831268405</c:v>
                </c:pt>
                <c:pt idx="2300">
                  <c:v>2.3997831568053498</c:v>
                </c:pt>
                <c:pt idx="2301">
                  <c:v>2.3996780758696499</c:v>
                </c:pt>
                <c:pt idx="2302">
                  <c:v>2.3995730699073499</c:v>
                </c:pt>
                <c:pt idx="2303">
                  <c:v>2.39946813894875</c:v>
                </c:pt>
                <c:pt idx="2304">
                  <c:v>2.3993632830240998</c:v>
                </c:pt>
                <c:pt idx="2305">
                  <c:v>2.3992585021635802</c:v>
                </c:pt>
                <c:pt idx="2306">
                  <c:v>2.39915379639729</c:v>
                </c:pt>
                <c:pt idx="2307">
                  <c:v>2.3990491657552502</c:v>
                </c:pt>
                <c:pt idx="2308">
                  <c:v>2.3989446102674501</c:v>
                </c:pt>
                <c:pt idx="2309">
                  <c:v>2.3988401299637498</c:v>
                </c:pt>
                <c:pt idx="2310">
                  <c:v>2.3987357248739798</c:v>
                </c:pt>
                <c:pt idx="2311">
                  <c:v>2.3986313950278801</c:v>
                </c:pt>
                <c:pt idx="2312">
                  <c:v>2.39852714045514</c:v>
                </c:pt>
                <c:pt idx="2313">
                  <c:v>2.39842296118535</c:v>
                </c:pt>
                <c:pt idx="2314">
                  <c:v>2.3983188572480501</c:v>
                </c:pt>
                <c:pt idx="2315">
                  <c:v>2.3982148286727001</c:v>
                </c:pt>
                <c:pt idx="2316">
                  <c:v>2.39811087548869</c:v>
                </c:pt>
                <c:pt idx="2317">
                  <c:v>2.39800699772533</c:v>
                </c:pt>
                <c:pt idx="2318">
                  <c:v>2.3979031954118799</c:v>
                </c:pt>
                <c:pt idx="2319">
                  <c:v>2.3977994685775101</c:v>
                </c:pt>
                <c:pt idx="2320">
                  <c:v>2.3976958172513299</c:v>
                </c:pt>
                <c:pt idx="2321">
                  <c:v>2.3975922414623598</c:v>
                </c:pt>
                <c:pt idx="2322">
                  <c:v>2.3974887412395698</c:v>
                </c:pt>
                <c:pt idx="2323">
                  <c:v>2.3973853166118499</c:v>
                </c:pt>
                <c:pt idx="2324">
                  <c:v>2.3972819676080199</c:v>
                </c:pt>
                <c:pt idx="2325">
                  <c:v>2.3971786942568198</c:v>
                </c:pt>
                <c:pt idx="2326">
                  <c:v>2.3970754965869401</c:v>
                </c:pt>
                <c:pt idx="2327">
                  <c:v>2.39697237462696</c:v>
                </c:pt>
                <c:pt idx="2328">
                  <c:v>2.3968693284054301</c:v>
                </c:pt>
                <c:pt idx="2329">
                  <c:v>2.3967663579508098</c:v>
                </c:pt>
                <c:pt idx="2330">
                  <c:v>2.3966634632914801</c:v>
                </c:pt>
                <c:pt idx="2331">
                  <c:v>2.3965606444557701</c:v>
                </c:pt>
                <c:pt idx="2332">
                  <c:v>2.3964579014719098</c:v>
                </c:pt>
                <c:pt idx="2333">
                  <c:v>2.3963552343680798</c:v>
                </c:pt>
                <c:pt idx="2334">
                  <c:v>2.3962526431723901</c:v>
                </c:pt>
                <c:pt idx="2335">
                  <c:v>2.3961501279128599</c:v>
                </c:pt>
                <c:pt idx="2336">
                  <c:v>2.3960476886174602</c:v>
                </c:pt>
                <c:pt idx="2337">
                  <c:v>2.3959453253140701</c:v>
                </c:pt>
                <c:pt idx="2338">
                  <c:v>2.39584303803051</c:v>
                </c:pt>
                <c:pt idx="2339">
                  <c:v>2.3957408267945102</c:v>
                </c:pt>
                <c:pt idx="2340">
                  <c:v>2.39563869163376</c:v>
                </c:pt>
                <c:pt idx="2341">
                  <c:v>2.3955366325758498</c:v>
                </c:pt>
                <c:pt idx="2342">
                  <c:v>2.3954346496483101</c:v>
                </c:pt>
                <c:pt idx="2343">
                  <c:v>2.3953327428786002</c:v>
                </c:pt>
                <c:pt idx="2344">
                  <c:v>2.3952309122941</c:v>
                </c:pt>
                <c:pt idx="2345">
                  <c:v>2.3951291579221201</c:v>
                </c:pt>
                <c:pt idx="2346">
                  <c:v>2.39502747978992</c:v>
                </c:pt>
                <c:pt idx="2347">
                  <c:v>2.3949258779246398</c:v>
                </c:pt>
                <c:pt idx="2348">
                  <c:v>2.3948243523534001</c:v>
                </c:pt>
                <c:pt idx="2349">
                  <c:v>2.39472290310322</c:v>
                </c:pt>
                <c:pt idx="2350">
                  <c:v>2.3946215302010501</c:v>
                </c:pt>
                <c:pt idx="2351">
                  <c:v>2.3945202336737701</c:v>
                </c:pt>
                <c:pt idx="2352">
                  <c:v>2.3944190135482</c:v>
                </c:pt>
                <c:pt idx="2353">
                  <c:v>2.3943178698510601</c:v>
                </c:pt>
                <c:pt idx="2354">
                  <c:v>2.39421680260903</c:v>
                </c:pt>
                <c:pt idx="2355">
                  <c:v>2.3941158118487</c:v>
                </c:pt>
                <c:pt idx="2356">
                  <c:v>2.3940148975965898</c:v>
                </c:pt>
                <c:pt idx="2357">
                  <c:v>2.39391405987916</c:v>
                </c:pt>
                <c:pt idx="2358">
                  <c:v>2.3938132987227698</c:v>
                </c:pt>
                <c:pt idx="2359">
                  <c:v>2.3937126141537401</c:v>
                </c:pt>
                <c:pt idx="2360">
                  <c:v>2.39361200619829</c:v>
                </c:pt>
                <c:pt idx="2361">
                  <c:v>2.3935114748826001</c:v>
                </c:pt>
                <c:pt idx="2362">
                  <c:v>2.3934110202327501</c:v>
                </c:pt>
                <c:pt idx="2363">
                  <c:v>2.3933106422747499</c:v>
                </c:pt>
                <c:pt idx="2364">
                  <c:v>2.39321034103456</c:v>
                </c:pt>
                <c:pt idx="2365">
                  <c:v>2.3931101165380499</c:v>
                </c:pt>
                <c:pt idx="2366">
                  <c:v>2.3930099688110098</c:v>
                </c:pt>
                <c:pt idx="2367">
                  <c:v>2.3929098978791798</c:v>
                </c:pt>
                <c:pt idx="2368">
                  <c:v>2.3928099037682098</c:v>
                </c:pt>
                <c:pt idx="2369">
                  <c:v>2.3927099865036898</c:v>
                </c:pt>
                <c:pt idx="2370">
                  <c:v>2.39261014611114</c:v>
                </c:pt>
                <c:pt idx="2371">
                  <c:v>2.3925103826159901</c:v>
                </c:pt>
                <c:pt idx="2372">
                  <c:v>2.3924106960436098</c:v>
                </c:pt>
                <c:pt idx="2373">
                  <c:v>2.3923110864192898</c:v>
                </c:pt>
                <c:pt idx="2374">
                  <c:v>2.39221155376827</c:v>
                </c:pt>
                <c:pt idx="2375">
                  <c:v>2.3921120981156898</c:v>
                </c:pt>
                <c:pt idx="2376">
                  <c:v>2.3920127194866398</c:v>
                </c:pt>
                <c:pt idx="2377">
                  <c:v>2.3919134179061099</c:v>
                </c:pt>
                <c:pt idx="2378">
                  <c:v>2.39181419339906</c:v>
                </c:pt>
                <c:pt idx="2379">
                  <c:v>2.3917150459903298</c:v>
                </c:pt>
                <c:pt idx="2380">
                  <c:v>2.39161597570472</c:v>
                </c:pt>
                <c:pt idx="2381">
                  <c:v>2.39151698256696</c:v>
                </c:pt>
                <c:pt idx="2382">
                  <c:v>2.3914180666016698</c:v>
                </c:pt>
                <c:pt idx="2383">
                  <c:v>2.3913192278334501</c:v>
                </c:pt>
                <c:pt idx="2384">
                  <c:v>2.3912204662868</c:v>
                </c:pt>
                <c:pt idx="2385">
                  <c:v>2.3911217819861301</c:v>
                </c:pt>
                <c:pt idx="2386">
                  <c:v>2.39102317495581</c:v>
                </c:pt>
                <c:pt idx="2387">
                  <c:v>2.3909246452201298</c:v>
                </c:pt>
                <c:pt idx="2388">
                  <c:v>2.3908261928032899</c:v>
                </c:pt>
                <c:pt idx="2389">
                  <c:v>2.3907278177294402</c:v>
                </c:pt>
                <c:pt idx="2390">
                  <c:v>2.3906295200226499</c:v>
                </c:pt>
                <c:pt idx="2391">
                  <c:v>2.3905312997069101</c:v>
                </c:pt>
                <c:pt idx="2392">
                  <c:v>2.3904331568061399</c:v>
                </c:pt>
                <c:pt idx="2393">
                  <c:v>2.3903350913442001</c:v>
                </c:pt>
                <c:pt idx="2394">
                  <c:v>2.3902371033448699</c:v>
                </c:pt>
                <c:pt idx="2395">
                  <c:v>2.3901391928318398</c:v>
                </c:pt>
                <c:pt idx="2396">
                  <c:v>2.39004135982877</c:v>
                </c:pt>
                <c:pt idx="2397">
                  <c:v>2.3899436043592002</c:v>
                </c:pt>
                <c:pt idx="2398">
                  <c:v>2.3898459264466299</c:v>
                </c:pt>
                <c:pt idx="2399">
                  <c:v>2.3897483261144798</c:v>
                </c:pt>
                <c:pt idx="2400">
                  <c:v>2.3896508033860799</c:v>
                </c:pt>
                <c:pt idx="2401">
                  <c:v>2.3895533582847199</c:v>
                </c:pt>
                <c:pt idx="2402">
                  <c:v>2.3894559908335902</c:v>
                </c:pt>
                <c:pt idx="2403">
                  <c:v>2.3893587010558202</c:v>
                </c:pt>
                <c:pt idx="2404">
                  <c:v>2.3892614889744701</c:v>
                </c:pt>
                <c:pt idx="2405">
                  <c:v>2.3891643546125101</c:v>
                </c:pt>
                <c:pt idx="2406">
                  <c:v>2.3890672979928702</c:v>
                </c:pt>
                <c:pt idx="2407">
                  <c:v>2.38897031913837</c:v>
                </c:pt>
                <c:pt idx="2408">
                  <c:v>2.3888734180717801</c:v>
                </c:pt>
                <c:pt idx="2409">
                  <c:v>2.3887765948158002</c:v>
                </c:pt>
                <c:pt idx="2410">
                  <c:v>2.3886798493930499</c:v>
                </c:pt>
                <c:pt idx="2411">
                  <c:v>2.3885831818260699</c:v>
                </c:pt>
                <c:pt idx="2412">
                  <c:v>2.3884865921373399</c:v>
                </c:pt>
                <c:pt idx="2413">
                  <c:v>2.3883900803492701</c:v>
                </c:pt>
                <c:pt idx="2414">
                  <c:v>2.38829364648418</c:v>
                </c:pt>
                <c:pt idx="2415">
                  <c:v>2.3881972905643498</c:v>
                </c:pt>
                <c:pt idx="2416">
                  <c:v>2.3881010126119402</c:v>
                </c:pt>
                <c:pt idx="2417">
                  <c:v>2.38800481264908</c:v>
                </c:pt>
                <c:pt idx="2418">
                  <c:v>2.3879086906978002</c:v>
                </c:pt>
                <c:pt idx="2419">
                  <c:v>2.38781264678008</c:v>
                </c:pt>
                <c:pt idx="2420">
                  <c:v>2.3877166809178201</c:v>
                </c:pt>
                <c:pt idx="2421">
                  <c:v>2.3876207931328302</c:v>
                </c:pt>
                <c:pt idx="2422">
                  <c:v>2.3875249834468701</c:v>
                </c:pt>
                <c:pt idx="2423">
                  <c:v>2.3874292518816098</c:v>
                </c:pt>
                <c:pt idx="2424">
                  <c:v>2.3873335984586799</c:v>
                </c:pt>
                <c:pt idx="2425">
                  <c:v>2.3872380231995902</c:v>
                </c:pt>
                <c:pt idx="2426">
                  <c:v>2.3871425261258099</c:v>
                </c:pt>
                <c:pt idx="2427">
                  <c:v>2.38704710725874</c:v>
                </c:pt>
                <c:pt idx="2428">
                  <c:v>2.38695176661968</c:v>
                </c:pt>
                <c:pt idx="2429">
                  <c:v>2.3868565042298799</c:v>
                </c:pt>
                <c:pt idx="2430">
                  <c:v>2.3867613201105198</c:v>
                </c:pt>
                <c:pt idx="2431">
                  <c:v>2.3866662142826902</c:v>
                </c:pt>
                <c:pt idx="2432">
                  <c:v>2.38657118676743</c:v>
                </c:pt>
                <c:pt idx="2433">
                  <c:v>2.3864762375856801</c:v>
                </c:pt>
                <c:pt idx="2434">
                  <c:v>2.38638136675833</c:v>
                </c:pt>
                <c:pt idx="2435">
                  <c:v>2.3862865743061801</c:v>
                </c:pt>
                <c:pt idx="2436">
                  <c:v>2.3861918602499901</c:v>
                </c:pt>
                <c:pt idx="2437">
                  <c:v>2.3860972246104</c:v>
                </c:pt>
                <c:pt idx="2438">
                  <c:v>2.3860026674080101</c:v>
                </c:pt>
                <c:pt idx="2439">
                  <c:v>2.38590818866335</c:v>
                </c:pt>
                <c:pt idx="2440">
                  <c:v>2.3858137883968702</c:v>
                </c:pt>
                <c:pt idx="2441">
                  <c:v>2.3857194666289199</c:v>
                </c:pt>
                <c:pt idx="2442">
                  <c:v>2.3856252233798299</c:v>
                </c:pt>
                <c:pt idx="2443">
                  <c:v>2.3855310586698102</c:v>
                </c:pt>
                <c:pt idx="2444">
                  <c:v>2.3854369725190301</c:v>
                </c:pt>
                <c:pt idx="2445">
                  <c:v>2.3853429649475699</c:v>
                </c:pt>
                <c:pt idx="2446">
                  <c:v>2.3852490359754501</c:v>
                </c:pt>
                <c:pt idx="2447">
                  <c:v>2.3851551856226001</c:v>
                </c:pt>
                <c:pt idx="2448">
                  <c:v>2.3850614139088901</c:v>
                </c:pt>
                <c:pt idx="2449">
                  <c:v>2.3849677208541298</c:v>
                </c:pt>
                <c:pt idx="2450">
                  <c:v>2.3848741064780201</c:v>
                </c:pt>
                <c:pt idx="2451">
                  <c:v>2.3847805708002299</c:v>
                </c:pt>
                <c:pt idx="2452">
                  <c:v>2.3846871138403301</c:v>
                </c:pt>
                <c:pt idx="2453">
                  <c:v>2.3845937356178202</c:v>
                </c:pt>
                <c:pt idx="2454">
                  <c:v>2.38450043615215</c:v>
                </c:pt>
                <c:pt idx="2455">
                  <c:v>2.3844072154626601</c:v>
                </c:pt>
                <c:pt idx="2456">
                  <c:v>2.3843140735686599</c:v>
                </c:pt>
                <c:pt idx="2457">
                  <c:v>2.38422101048935</c:v>
                </c:pt>
                <c:pt idx="2458">
                  <c:v>2.38412802624388</c:v>
                </c:pt>
                <c:pt idx="2459">
                  <c:v>2.38403512085132</c:v>
                </c:pt>
                <c:pt idx="2460">
                  <c:v>2.3839422943306698</c:v>
                </c:pt>
                <c:pt idx="2461">
                  <c:v>2.38384954670085</c:v>
                </c:pt>
                <c:pt idx="2462">
                  <c:v>2.3837568779807299</c:v>
                </c:pt>
                <c:pt idx="2463">
                  <c:v>2.3836642881890699</c:v>
                </c:pt>
                <c:pt idx="2464">
                  <c:v>2.3835717773446001</c:v>
                </c:pt>
                <c:pt idx="2465">
                  <c:v>2.38347934546595</c:v>
                </c:pt>
                <c:pt idx="2466">
                  <c:v>2.38338699257167</c:v>
                </c:pt>
                <c:pt idx="2467">
                  <c:v>2.38329471868028</c:v>
                </c:pt>
                <c:pt idx="2468">
                  <c:v>2.3832025238101702</c:v>
                </c:pt>
                <c:pt idx="2469">
                  <c:v>2.3831104079797099</c:v>
                </c:pt>
                <c:pt idx="2470">
                  <c:v>2.3830183712071702</c:v>
                </c:pt>
                <c:pt idx="2471">
                  <c:v>2.3829264135107402</c:v>
                </c:pt>
                <c:pt idx="2472">
                  <c:v>2.3828345349085698</c:v>
                </c:pt>
                <c:pt idx="2473">
                  <c:v>2.3827427354187001</c:v>
                </c:pt>
                <c:pt idx="2474">
                  <c:v>2.3826510150591198</c:v>
                </c:pt>
                <c:pt idx="2475">
                  <c:v>2.38255937384776</c:v>
                </c:pt>
                <c:pt idx="2476">
                  <c:v>2.38246781180244</c:v>
                </c:pt>
                <c:pt idx="2477">
                  <c:v>2.3823763289409299</c:v>
                </c:pt>
                <c:pt idx="2478">
                  <c:v>2.3822849252809402</c:v>
                </c:pt>
                <c:pt idx="2479">
                  <c:v>2.3821936008400901</c:v>
                </c:pt>
                <c:pt idx="2480">
                  <c:v>2.38210235563592</c:v>
                </c:pt>
                <c:pt idx="2481">
                  <c:v>2.38201118968593</c:v>
                </c:pt>
                <c:pt idx="2482">
                  <c:v>2.3819201030074999</c:v>
                </c:pt>
                <c:pt idx="2483">
                  <c:v>2.3818290956179902</c:v>
                </c:pt>
                <c:pt idx="2484">
                  <c:v>2.3817381675346598</c:v>
                </c:pt>
                <c:pt idx="2485">
                  <c:v>2.3816473187746801</c:v>
                </c:pt>
                <c:pt idx="2486">
                  <c:v>2.38155654935519</c:v>
                </c:pt>
                <c:pt idx="2487">
                  <c:v>2.3814658592932201</c:v>
                </c:pt>
                <c:pt idx="2488">
                  <c:v>2.38137524860575</c:v>
                </c:pt>
                <c:pt idx="2489">
                  <c:v>2.3812847173096898</c:v>
                </c:pt>
                <c:pt idx="2490">
                  <c:v>2.3811942654218599</c:v>
                </c:pt>
                <c:pt idx="2491">
                  <c:v>2.3811038929590098</c:v>
                </c:pt>
                <c:pt idx="2492">
                  <c:v>2.3810135999378401</c:v>
                </c:pt>
                <c:pt idx="2493">
                  <c:v>2.3809233863749601</c:v>
                </c:pt>
                <c:pt idx="2494">
                  <c:v>2.3808332522868998</c:v>
                </c:pt>
                <c:pt idx="2495">
                  <c:v>2.3807431976901299</c:v>
                </c:pt>
                <c:pt idx="2496">
                  <c:v>2.3806532226010599</c:v>
                </c:pt>
                <c:pt idx="2497">
                  <c:v>2.380563327036</c:v>
                </c:pt>
                <c:pt idx="2498">
                  <c:v>2.3804735110111999</c:v>
                </c:pt>
                <c:pt idx="2499">
                  <c:v>2.38038377454285</c:v>
                </c:pt>
                <c:pt idx="2500">
                  <c:v>2.38029411764705</c:v>
                </c:pt>
                <c:pt idx="2501">
                  <c:v>2.3803070036691198</c:v>
                </c:pt>
                <c:pt idx="2502">
                  <c:v>2.3803198970235502</c:v>
                </c:pt>
                <c:pt idx="2503">
                  <c:v>2.38033279770158</c:v>
                </c:pt>
                <c:pt idx="2504">
                  <c:v>2.3803457056944102</c:v>
                </c:pt>
                <c:pt idx="2505">
                  <c:v>2.3803586209933001</c:v>
                </c:pt>
                <c:pt idx="2506">
                  <c:v>2.3803715435894999</c:v>
                </c:pt>
                <c:pt idx="2507">
                  <c:v>2.3803844734742698</c:v>
                </c:pt>
                <c:pt idx="2508">
                  <c:v>2.3803974106388899</c:v>
                </c:pt>
                <c:pt idx="2509">
                  <c:v>2.38041035507467</c:v>
                </c:pt>
                <c:pt idx="2510">
                  <c:v>2.3804233067728999</c:v>
                </c:pt>
                <c:pt idx="2511">
                  <c:v>2.3804362657249198</c:v>
                </c:pt>
                <c:pt idx="2512">
                  <c:v>2.3804492319220598</c:v>
                </c:pt>
                <c:pt idx="2513">
                  <c:v>2.3804622053556699</c:v>
                </c:pt>
                <c:pt idx="2514">
                  <c:v>2.38047518601712</c:v>
                </c:pt>
                <c:pt idx="2515">
                  <c:v>2.3804881738977901</c:v>
                </c:pt>
                <c:pt idx="2516">
                  <c:v>2.3805011689890501</c:v>
                </c:pt>
                <c:pt idx="2517">
                  <c:v>2.3805141712823299</c:v>
                </c:pt>
                <c:pt idx="2518">
                  <c:v>2.3805271807690498</c:v>
                </c:pt>
                <c:pt idx="2519">
                  <c:v>2.3805401974406202</c:v>
                </c:pt>
                <c:pt idx="2520">
                  <c:v>2.3805532212885101</c:v>
                </c:pt>
                <c:pt idx="2521">
                  <c:v>2.38056625230417</c:v>
                </c:pt>
                <c:pt idx="2522">
                  <c:v>2.3805792904790701</c:v>
                </c:pt>
                <c:pt idx="2523">
                  <c:v>2.3805923358047099</c:v>
                </c:pt>
                <c:pt idx="2524">
                  <c:v>2.3806053882725799</c:v>
                </c:pt>
                <c:pt idx="2525">
                  <c:v>2.3806184478741899</c:v>
                </c:pt>
                <c:pt idx="2526">
                  <c:v>2.3806315146010899</c:v>
                </c:pt>
                <c:pt idx="2527">
                  <c:v>2.38064458844479</c:v>
                </c:pt>
                <c:pt idx="2528">
                  <c:v>2.3806576693968702</c:v>
                </c:pt>
                <c:pt idx="2529">
                  <c:v>2.3806707574488799</c:v>
                </c:pt>
                <c:pt idx="2530">
                  <c:v>2.3806838525924201</c:v>
                </c:pt>
                <c:pt idx="2531">
                  <c:v>2.3806969548190602</c:v>
                </c:pt>
                <c:pt idx="2532">
                  <c:v>2.38071006412043</c:v>
                </c:pt>
                <c:pt idx="2533">
                  <c:v>2.3807231804881401</c:v>
                </c:pt>
                <c:pt idx="2534">
                  <c:v>2.3807363039138298</c:v>
                </c:pt>
                <c:pt idx="2535">
                  <c:v>2.38074943438914</c:v>
                </c:pt>
                <c:pt idx="2536">
                  <c:v>2.3807625719057302</c:v>
                </c:pt>
                <c:pt idx="2537">
                  <c:v>2.3807757164552799</c:v>
                </c:pt>
                <c:pt idx="2538">
                  <c:v>2.3807888680294802</c:v>
                </c:pt>
                <c:pt idx="2539">
                  <c:v>2.3808020266200201</c:v>
                </c:pt>
                <c:pt idx="2540">
                  <c:v>2.3808151922186198</c:v>
                </c:pt>
                <c:pt idx="2541">
                  <c:v>2.3808283648169999</c:v>
                </c:pt>
                <c:pt idx="2542">
                  <c:v>2.3808415444069002</c:v>
                </c:pt>
                <c:pt idx="2543">
                  <c:v>2.3808547309800798</c:v>
                </c:pt>
                <c:pt idx="2544">
                  <c:v>2.3808679245283</c:v>
                </c:pt>
                <c:pt idx="2545">
                  <c:v>2.3808811250433299</c:v>
                </c:pt>
                <c:pt idx="2546">
                  <c:v>2.3808943325169798</c:v>
                </c:pt>
                <c:pt idx="2547">
                  <c:v>2.3809075469410299</c:v>
                </c:pt>
                <c:pt idx="2548">
                  <c:v>2.3809207683073201</c:v>
                </c:pt>
                <c:pt idx="2549">
                  <c:v>2.3809339966076601</c:v>
                </c:pt>
                <c:pt idx="2550">
                  <c:v>2.3809472318339</c:v>
                </c:pt>
                <c:pt idx="2551">
                  <c:v>2.3809604739779</c:v>
                </c:pt>
                <c:pt idx="2552">
                  <c:v>2.3809737230315302</c:v>
                </c:pt>
                <c:pt idx="2553">
                  <c:v>2.38098697898665</c:v>
                </c:pt>
                <c:pt idx="2554">
                  <c:v>2.3810002418351801</c:v>
                </c:pt>
                <c:pt idx="2555">
                  <c:v>2.3810135115690101</c:v>
                </c:pt>
                <c:pt idx="2556">
                  <c:v>2.3810267881800602</c:v>
                </c:pt>
                <c:pt idx="2557">
                  <c:v>2.38104007166026</c:v>
                </c:pt>
                <c:pt idx="2558">
                  <c:v>2.3810533620015599</c:v>
                </c:pt>
                <c:pt idx="2559">
                  <c:v>2.38106665919591</c:v>
                </c:pt>
                <c:pt idx="2560">
                  <c:v>2.3810799632352899</c:v>
                </c:pt>
                <c:pt idx="2561">
                  <c:v>2.3810932741116702</c:v>
                </c:pt>
                <c:pt idx="2562">
                  <c:v>2.38110659181705</c:v>
                </c:pt>
                <c:pt idx="2563">
                  <c:v>2.38111991634343</c:v>
                </c:pt>
                <c:pt idx="2564">
                  <c:v>2.3811332476828402</c:v>
                </c:pt>
                <c:pt idx="2565">
                  <c:v>2.38114658582731</c:v>
                </c:pt>
                <c:pt idx="2566">
                  <c:v>2.3811599307688698</c:v>
                </c:pt>
                <c:pt idx="2567">
                  <c:v>2.3811732824995899</c:v>
                </c:pt>
                <c:pt idx="2568">
                  <c:v>2.3811866410115399</c:v>
                </c:pt>
                <c:pt idx="2569">
                  <c:v>2.38120000629679</c:v>
                </c:pt>
                <c:pt idx="2570">
                  <c:v>2.3812133783474398</c:v>
                </c:pt>
                <c:pt idx="2571">
                  <c:v>2.3812267571555998</c:v>
                </c:pt>
                <c:pt idx="2572">
                  <c:v>2.3812401427133798</c:v>
                </c:pt>
                <c:pt idx="2573">
                  <c:v>2.38125353501291</c:v>
                </c:pt>
                <c:pt idx="2574">
                  <c:v>2.3812669340463399</c:v>
                </c:pt>
                <c:pt idx="2575">
                  <c:v>2.3812803398058202</c:v>
                </c:pt>
                <c:pt idx="2576">
                  <c:v>2.3812937522835198</c:v>
                </c:pt>
                <c:pt idx="2577">
                  <c:v>2.3813071714716099</c:v>
                </c:pt>
                <c:pt idx="2578">
                  <c:v>2.38132059736229</c:v>
                </c:pt>
                <c:pt idx="2579">
                  <c:v>2.3813340299477601</c:v>
                </c:pt>
                <c:pt idx="2580">
                  <c:v>2.3813474692202399</c:v>
                </c:pt>
                <c:pt idx="2581">
                  <c:v>2.3813609151719501</c:v>
                </c:pt>
                <c:pt idx="2582">
                  <c:v>2.3813743677951398</c:v>
                </c:pt>
                <c:pt idx="2583">
                  <c:v>2.3813878270820501</c:v>
                </c:pt>
                <c:pt idx="2584">
                  <c:v>2.38140129302495</c:v>
                </c:pt>
                <c:pt idx="2585">
                  <c:v>2.38141476561611</c:v>
                </c:pt>
                <c:pt idx="2586">
                  <c:v>2.3814282448478199</c:v>
                </c:pt>
                <c:pt idx="2587">
                  <c:v>2.3814417307123801</c:v>
                </c:pt>
                <c:pt idx="2588">
                  <c:v>2.3814552232020998</c:v>
                </c:pt>
                <c:pt idx="2589">
                  <c:v>2.3814687223093101</c:v>
                </c:pt>
                <c:pt idx="2590">
                  <c:v>2.3814822280263401</c:v>
                </c:pt>
                <c:pt idx="2591">
                  <c:v>2.3814957403455401</c:v>
                </c:pt>
                <c:pt idx="2592">
                  <c:v>2.3815092592592499</c:v>
                </c:pt>
                <c:pt idx="2593">
                  <c:v>2.3815227847598699</c:v>
                </c:pt>
                <c:pt idx="2594">
                  <c:v>2.3815363168397599</c:v>
                </c:pt>
                <c:pt idx="2595">
                  <c:v>2.3815498554913201</c:v>
                </c:pt>
                <c:pt idx="2596">
                  <c:v>2.3815634007069701</c:v>
                </c:pt>
                <c:pt idx="2597">
                  <c:v>2.3815769524791</c:v>
                </c:pt>
                <c:pt idx="2598">
                  <c:v>2.38159051080016</c:v>
                </c:pt>
                <c:pt idx="2599">
                  <c:v>2.38160407566258</c:v>
                </c:pt>
                <c:pt idx="2600">
                  <c:v>2.3816176470588202</c:v>
                </c:pt>
                <c:pt idx="2601">
                  <c:v>2.3816312249813398</c:v>
                </c:pt>
                <c:pt idx="2602">
                  <c:v>2.3816448094226099</c:v>
                </c:pt>
                <c:pt idx="2603">
                  <c:v>2.3816584003751302</c:v>
                </c:pt>
                <c:pt idx="2604">
                  <c:v>2.3816719978313898</c:v>
                </c:pt>
                <c:pt idx="2605">
                  <c:v>2.3816856017838899</c:v>
                </c:pt>
                <c:pt idx="2606">
                  <c:v>2.3816992122251799</c:v>
                </c:pt>
                <c:pt idx="2607">
                  <c:v>2.3817128291477698</c:v>
                </c:pt>
                <c:pt idx="2608">
                  <c:v>2.3817264525441999</c:v>
                </c:pt>
                <c:pt idx="2609">
                  <c:v>2.3817400824070498</c:v>
                </c:pt>
                <c:pt idx="2610">
                  <c:v>2.38175371872887</c:v>
                </c:pt>
                <c:pt idx="2611">
                  <c:v>2.3817673615022401</c:v>
                </c:pt>
                <c:pt idx="2612">
                  <c:v>2.3817810107197501</c:v>
                </c:pt>
                <c:pt idx="2613">
                  <c:v>2.3817946663740099</c:v>
                </c:pt>
                <c:pt idx="2614">
                  <c:v>2.3818083284576201</c:v>
                </c:pt>
                <c:pt idx="2615">
                  <c:v>2.3818219969632199</c:v>
                </c:pt>
                <c:pt idx="2616">
                  <c:v>2.3818356718834299</c:v>
                </c:pt>
                <c:pt idx="2617">
                  <c:v>2.3818493532109</c:v>
                </c:pt>
                <c:pt idx="2618">
                  <c:v>2.3818630409382999</c:v>
                </c:pt>
                <c:pt idx="2619">
                  <c:v>2.3818767350582801</c:v>
                </c:pt>
                <c:pt idx="2620">
                  <c:v>2.38189043556353</c:v>
                </c:pt>
                <c:pt idx="2621">
                  <c:v>2.38190414244675</c:v>
                </c:pt>
                <c:pt idx="2622">
                  <c:v>2.38191785570063</c:v>
                </c:pt>
                <c:pt idx="2623">
                  <c:v>2.3819315753178798</c:v>
                </c:pt>
                <c:pt idx="2624">
                  <c:v>2.3819453012912399</c:v>
                </c:pt>
                <c:pt idx="2625">
                  <c:v>2.3819590336134402</c:v>
                </c:pt>
                <c:pt idx="2626">
                  <c:v>2.3819727722772202</c:v>
                </c:pt>
                <c:pt idx="2627">
                  <c:v>2.38198651727535</c:v>
                </c:pt>
                <c:pt idx="2628">
                  <c:v>2.3820002686005899</c:v>
                </c:pt>
                <c:pt idx="2629">
                  <c:v>2.3820140262457201</c:v>
                </c:pt>
                <c:pt idx="2630">
                  <c:v>2.3820277902035301</c:v>
                </c:pt>
                <c:pt idx="2631">
                  <c:v>2.3820415604668299</c:v>
                </c:pt>
                <c:pt idx="2632">
                  <c:v>2.3820553370284201</c:v>
                </c:pt>
                <c:pt idx="2633">
                  <c:v>2.3820691198811401</c:v>
                </c:pt>
                <c:pt idx="2634">
                  <c:v>2.3820829090178202</c:v>
                </c:pt>
                <c:pt idx="2635">
                  <c:v>2.38209670443129</c:v>
                </c:pt>
                <c:pt idx="2636">
                  <c:v>2.3821105061144299</c:v>
                </c:pt>
                <c:pt idx="2637">
                  <c:v>2.3821243140600901</c:v>
                </c:pt>
                <c:pt idx="2638">
                  <c:v>2.3821381282611598</c:v>
                </c:pt>
                <c:pt idx="2639">
                  <c:v>2.3821519487105101</c:v>
                </c:pt>
                <c:pt idx="2640">
                  <c:v>2.3821657754010599</c:v>
                </c:pt>
                <c:pt idx="2641">
                  <c:v>2.3821796083257198</c:v>
                </c:pt>
                <c:pt idx="2642">
                  <c:v>2.3821934474774</c:v>
                </c:pt>
                <c:pt idx="2643">
                  <c:v>2.3822072928490301</c:v>
                </c:pt>
                <c:pt idx="2644">
                  <c:v>2.3822211444335601</c:v>
                </c:pt>
                <c:pt idx="2645">
                  <c:v>2.38223500222395</c:v>
                </c:pt>
                <c:pt idx="2646">
                  <c:v>2.3822488662131498</c:v>
                </c:pt>
                <c:pt idx="2647">
                  <c:v>2.3822627363941402</c:v>
                </c:pt>
                <c:pt idx="2648">
                  <c:v>2.3822766127599002</c:v>
                </c:pt>
                <c:pt idx="2649">
                  <c:v>2.3822904953034398</c:v>
                </c:pt>
                <c:pt idx="2650">
                  <c:v>2.38230438401775</c:v>
                </c:pt>
                <c:pt idx="2651">
                  <c:v>2.3823182788958599</c:v>
                </c:pt>
                <c:pt idx="2652">
                  <c:v>2.3823321799307902</c:v>
                </c:pt>
                <c:pt idx="2653">
                  <c:v>2.3823460871155802</c:v>
                </c:pt>
                <c:pt idx="2654">
                  <c:v>2.3823600004432799</c:v>
                </c:pt>
                <c:pt idx="2655">
                  <c:v>2.3823739199069398</c:v>
                </c:pt>
                <c:pt idx="2656">
                  <c:v>2.3823878454996401</c:v>
                </c:pt>
                <c:pt idx="2657">
                  <c:v>2.3824017772144601</c:v>
                </c:pt>
                <c:pt idx="2658">
                  <c:v>2.38241571504448</c:v>
                </c:pt>
                <c:pt idx="2659">
                  <c:v>2.3824296589828098</c:v>
                </c:pt>
                <c:pt idx="2660">
                  <c:v>2.38244360902255</c:v>
                </c:pt>
                <c:pt idx="2661">
                  <c:v>2.38245756515684</c:v>
                </c:pt>
                <c:pt idx="2662">
                  <c:v>2.3824715273787902</c:v>
                </c:pt>
                <c:pt idx="2663">
                  <c:v>2.3824854956815602</c:v>
                </c:pt>
                <c:pt idx="2664">
                  <c:v>2.3824994700582902</c:v>
                </c:pt>
                <c:pt idx="2665">
                  <c:v>2.3825134505021501</c:v>
                </c:pt>
                <c:pt idx="2666">
                  <c:v>2.3825274370063099</c:v>
                </c:pt>
                <c:pt idx="2667">
                  <c:v>2.38254142956395</c:v>
                </c:pt>
                <c:pt idx="2668">
                  <c:v>2.3825554281682599</c:v>
                </c:pt>
                <c:pt idx="2669">
                  <c:v>2.3825694328124598</c:v>
                </c:pt>
                <c:pt idx="2670">
                  <c:v>2.3825834434897502</c:v>
                </c:pt>
                <c:pt idx="2671">
                  <c:v>2.3825974601933599</c:v>
                </c:pt>
                <c:pt idx="2672">
                  <c:v>2.3826114829165101</c:v>
                </c:pt>
                <c:pt idx="2673">
                  <c:v>2.3826255116524702</c:v>
                </c:pt>
                <c:pt idx="2674">
                  <c:v>2.3826395463944698</c:v>
                </c:pt>
                <c:pt idx="2675">
                  <c:v>2.3826535871357799</c:v>
                </c:pt>
                <c:pt idx="2676">
                  <c:v>2.3826676338696902</c:v>
                </c:pt>
                <c:pt idx="2677">
                  <c:v>2.3826816865894598</c:v>
                </c:pt>
                <c:pt idx="2678">
                  <c:v>2.3826957452883999</c:v>
                </c:pt>
                <c:pt idx="2679">
                  <c:v>2.3827098099598101</c:v>
                </c:pt>
                <c:pt idx="2680">
                  <c:v>2.3827238805970099</c:v>
                </c:pt>
                <c:pt idx="2681">
                  <c:v>2.3827379571933198</c:v>
                </c:pt>
                <c:pt idx="2682">
                  <c:v>2.3827520397420701</c:v>
                </c:pt>
                <c:pt idx="2683">
                  <c:v>2.3827661282366002</c:v>
                </c:pt>
                <c:pt idx="2684">
                  <c:v>2.3827802226702901</c:v>
                </c:pt>
                <c:pt idx="2685">
                  <c:v>2.3827943230364701</c:v>
                </c:pt>
                <c:pt idx="2686">
                  <c:v>2.3828084293285401</c:v>
                </c:pt>
                <c:pt idx="2687">
                  <c:v>2.3828225415398698</c:v>
                </c:pt>
                <c:pt idx="2688">
                  <c:v>2.3828366596638602</c:v>
                </c:pt>
                <c:pt idx="2689">
                  <c:v>2.3828507836939101</c:v>
                </c:pt>
                <c:pt idx="2690">
                  <c:v>2.3828649136234401</c:v>
                </c:pt>
                <c:pt idx="2691">
                  <c:v>2.3828790494458598</c:v>
                </c:pt>
                <c:pt idx="2692">
                  <c:v>2.3828931911546101</c:v>
                </c:pt>
                <c:pt idx="2693">
                  <c:v>2.3829073387431401</c:v>
                </c:pt>
                <c:pt idx="2694">
                  <c:v>2.3829214922049</c:v>
                </c:pt>
                <c:pt idx="2695">
                  <c:v>2.38293565153334</c:v>
                </c:pt>
                <c:pt idx="2696">
                  <c:v>2.3829498167219398</c:v>
                </c:pt>
                <c:pt idx="2697">
                  <c:v>2.3829639877641799</c:v>
                </c:pt>
                <c:pt idx="2698">
                  <c:v>2.3829781646535499</c:v>
                </c:pt>
                <c:pt idx="2699">
                  <c:v>2.3829923473835599</c:v>
                </c:pt>
                <c:pt idx="2700">
                  <c:v>2.3830065359477102</c:v>
                </c:pt>
                <c:pt idx="2701">
                  <c:v>2.3830207303395201</c:v>
                </c:pt>
                <c:pt idx="2702">
                  <c:v>2.38303493055253</c:v>
                </c:pt>
                <c:pt idx="2703">
                  <c:v>2.38304913658027</c:v>
                </c:pt>
                <c:pt idx="2704">
                  <c:v>2.38306334841629</c:v>
                </c:pt>
                <c:pt idx="2705">
                  <c:v>2.3830775660541401</c:v>
                </c:pt>
                <c:pt idx="2706">
                  <c:v>2.38309178948741</c:v>
                </c:pt>
                <c:pt idx="2707">
                  <c:v>2.3831060187096602</c:v>
                </c:pt>
                <c:pt idx="2708">
                  <c:v>2.38312025371448</c:v>
                </c:pt>
                <c:pt idx="2709">
                  <c:v>2.38313449449547</c:v>
                </c:pt>
                <c:pt idx="2710">
                  <c:v>2.38314874104623</c:v>
                </c:pt>
                <c:pt idx="2711">
                  <c:v>2.3831629933603802</c:v>
                </c:pt>
                <c:pt idx="2712">
                  <c:v>2.3831772514315399</c:v>
                </c:pt>
                <c:pt idx="2713">
                  <c:v>2.3831915152533498</c:v>
                </c:pt>
                <c:pt idx="2714">
                  <c:v>2.3832057848194501</c:v>
                </c:pt>
                <c:pt idx="2715">
                  <c:v>2.3832200601234899</c:v>
                </c:pt>
                <c:pt idx="2716">
                  <c:v>2.3832343411591399</c:v>
                </c:pt>
                <c:pt idx="2717">
                  <c:v>2.38324862792006</c:v>
                </c:pt>
                <c:pt idx="2718">
                  <c:v>2.38326292039994</c:v>
                </c:pt>
                <c:pt idx="2719">
                  <c:v>2.38327721859247</c:v>
                </c:pt>
                <c:pt idx="2720">
                  <c:v>2.3832915224913398</c:v>
                </c:pt>
                <c:pt idx="2721">
                  <c:v>2.38330583209027</c:v>
                </c:pt>
                <c:pt idx="2722">
                  <c:v>2.3833201473829799</c:v>
                </c:pt>
                <c:pt idx="2723">
                  <c:v>2.3833344683631799</c:v>
                </c:pt>
                <c:pt idx="2724">
                  <c:v>2.3833487950246099</c:v>
                </c:pt>
                <c:pt idx="2725">
                  <c:v>2.3833631273610298</c:v>
                </c:pt>
                <c:pt idx="2726">
                  <c:v>2.3833774653661899</c:v>
                </c:pt>
                <c:pt idx="2727">
                  <c:v>2.38339180903384</c:v>
                </c:pt>
                <c:pt idx="2728">
                  <c:v>2.3834061583577699</c:v>
                </c:pt>
                <c:pt idx="2729">
                  <c:v>2.3834205133317501</c:v>
                </c:pt>
                <c:pt idx="2730">
                  <c:v>2.3834348739495801</c:v>
                </c:pt>
                <c:pt idx="2731">
                  <c:v>2.3834492402050498</c:v>
                </c:pt>
                <c:pt idx="2732">
                  <c:v>2.3834636120919801</c:v>
                </c:pt>
                <c:pt idx="2733">
                  <c:v>2.38347798960418</c:v>
                </c:pt>
                <c:pt idx="2734">
                  <c:v>2.3834923727354802</c:v>
                </c:pt>
                <c:pt idx="2735">
                  <c:v>2.3835067614797198</c:v>
                </c:pt>
                <c:pt idx="2736">
                  <c:v>2.3835211558307501</c:v>
                </c:pt>
                <c:pt idx="2737">
                  <c:v>2.3835355557824101</c:v>
                </c:pt>
                <c:pt idx="2738">
                  <c:v>2.38354996132857</c:v>
                </c:pt>
                <c:pt idx="2739">
                  <c:v>2.3835643724631099</c:v>
                </c:pt>
                <c:pt idx="2740">
                  <c:v>2.3835787891799001</c:v>
                </c:pt>
                <c:pt idx="2741">
                  <c:v>2.38359321147284</c:v>
                </c:pt>
                <c:pt idx="2742">
                  <c:v>2.3836076393358199</c:v>
                </c:pt>
                <c:pt idx="2743">
                  <c:v>2.38362207276275</c:v>
                </c:pt>
                <c:pt idx="2744">
                  <c:v>2.3836365117475502</c:v>
                </c:pt>
                <c:pt idx="2745">
                  <c:v>2.3836509562841499</c:v>
                </c:pt>
                <c:pt idx="2746">
                  <c:v>2.38366540636647</c:v>
                </c:pt>
                <c:pt idx="2747">
                  <c:v>2.3836798619884698</c:v>
                </c:pt>
                <c:pt idx="2748">
                  <c:v>2.3836943231441001</c:v>
                </c:pt>
                <c:pt idx="2749">
                  <c:v>2.3837087898273102</c:v>
                </c:pt>
                <c:pt idx="2750">
                  <c:v>2.3837232620320798</c:v>
                </c:pt>
                <c:pt idx="2751">
                  <c:v>2.3837377397523798</c:v>
                </c:pt>
                <c:pt idx="2752">
                  <c:v>2.3837522229822099</c:v>
                </c:pt>
                <c:pt idx="2753">
                  <c:v>2.3837667117155599</c:v>
                </c:pt>
                <c:pt idx="2754">
                  <c:v>2.3837812059464301</c:v>
                </c:pt>
                <c:pt idx="2755">
                  <c:v>2.3837957056688301</c:v>
                </c:pt>
                <c:pt idx="2756">
                  <c:v>2.3838102108768</c:v>
                </c:pt>
                <c:pt idx="2757">
                  <c:v>2.38382472156436</c:v>
                </c:pt>
                <c:pt idx="2758">
                  <c:v>2.3838392377255402</c:v>
                </c:pt>
                <c:pt idx="2759">
                  <c:v>2.3838537593544098</c:v>
                </c:pt>
                <c:pt idx="2760">
                  <c:v>2.38386828644501</c:v>
                </c:pt>
                <c:pt idx="2761">
                  <c:v>2.3838828189914101</c:v>
                </c:pt>
                <c:pt idx="2762">
                  <c:v>2.3838973569876898</c:v>
                </c:pt>
                <c:pt idx="2763">
                  <c:v>2.3839119004279201</c:v>
                </c:pt>
                <c:pt idx="2764">
                  <c:v>2.3839264493062</c:v>
                </c:pt>
                <c:pt idx="2765">
                  <c:v>2.3839410036166302</c:v>
                </c:pt>
                <c:pt idx="2766">
                  <c:v>2.3839555633533198</c:v>
                </c:pt>
                <c:pt idx="2767">
                  <c:v>2.3839701285103798</c:v>
                </c:pt>
                <c:pt idx="2768">
                  <c:v>2.3839846990819402</c:v>
                </c:pt>
                <c:pt idx="2769">
                  <c:v>2.3839992750621302</c:v>
                </c:pt>
                <c:pt idx="2770">
                  <c:v>2.3840138564451001</c:v>
                </c:pt>
                <c:pt idx="2771">
                  <c:v>2.3840284432249899</c:v>
                </c:pt>
                <c:pt idx="2772">
                  <c:v>2.3840430353959698</c:v>
                </c:pt>
                <c:pt idx="2773">
                  <c:v>2.3840576329521999</c:v>
                </c:pt>
                <c:pt idx="2774">
                  <c:v>2.3840722358878601</c:v>
                </c:pt>
                <c:pt idx="2775">
                  <c:v>2.3840868441971299</c:v>
                </c:pt>
                <c:pt idx="2776">
                  <c:v>2.3841014578742099</c:v>
                </c:pt>
                <c:pt idx="2777">
                  <c:v>2.3841160769132999</c:v>
                </c:pt>
                <c:pt idx="2778">
                  <c:v>2.3841307013085999</c:v>
                </c:pt>
                <c:pt idx="2779">
                  <c:v>2.3841453310543299</c:v>
                </c:pt>
                <c:pt idx="2780">
                  <c:v>2.3841599661447299</c:v>
                </c:pt>
                <c:pt idx="2781">
                  <c:v>2.3841746065740201</c:v>
                </c:pt>
                <c:pt idx="2782">
                  <c:v>2.3841892523364399</c:v>
                </c:pt>
                <c:pt idx="2783">
                  <c:v>2.3842039034262599</c:v>
                </c:pt>
                <c:pt idx="2784">
                  <c:v>2.3842185598377199</c:v>
                </c:pt>
                <c:pt idx="2785">
                  <c:v>2.3842332215651001</c:v>
                </c:pt>
                <c:pt idx="2786">
                  <c:v>2.3842478886026699</c:v>
                </c:pt>
                <c:pt idx="2787">
                  <c:v>2.3842625609447201</c:v>
                </c:pt>
                <c:pt idx="2788">
                  <c:v>2.38427723858553</c:v>
                </c:pt>
                <c:pt idx="2789">
                  <c:v>2.3842919215194098</c:v>
                </c:pt>
                <c:pt idx="2790">
                  <c:v>2.38430660974067</c:v>
                </c:pt>
                <c:pt idx="2791">
                  <c:v>2.3843213032436101</c:v>
                </c:pt>
                <c:pt idx="2792">
                  <c:v>2.3843360020225801</c:v>
                </c:pt>
                <c:pt idx="2793">
                  <c:v>2.3843507060719</c:v>
                </c:pt>
                <c:pt idx="2794">
                  <c:v>2.38436541538591</c:v>
                </c:pt>
                <c:pt idx="2795">
                  <c:v>2.3843801299589602</c:v>
                </c:pt>
                <c:pt idx="2796">
                  <c:v>2.3843948497854002</c:v>
                </c:pt>
                <c:pt idx="2797">
                  <c:v>2.3844095748596099</c:v>
                </c:pt>
                <c:pt idx="2798">
                  <c:v>2.3844243051759602</c:v>
                </c:pt>
                <c:pt idx="2799">
                  <c:v>2.3844390407288301</c:v>
                </c:pt>
                <c:pt idx="2800">
                  <c:v>2.3844537815126001</c:v>
                </c:pt>
                <c:pt idx="2801">
                  <c:v>2.3844685275216801</c:v>
                </c:pt>
                <c:pt idx="2802">
                  <c:v>2.3844832787504702</c:v>
                </c:pt>
                <c:pt idx="2803">
                  <c:v>2.38449803519338</c:v>
                </c:pt>
                <c:pt idx="2804">
                  <c:v>2.3845127968448399</c:v>
                </c:pt>
                <c:pt idx="2805">
                  <c:v>2.3845275636992702</c:v>
                </c:pt>
                <c:pt idx="2806">
                  <c:v>2.38454233575112</c:v>
                </c:pt>
                <c:pt idx="2807">
                  <c:v>2.3845571129948202</c:v>
                </c:pt>
                <c:pt idx="2808">
                  <c:v>2.3845718954248301</c:v>
                </c:pt>
                <c:pt idx="2809">
                  <c:v>2.3845866830356202</c:v>
                </c:pt>
                <c:pt idx="2810">
                  <c:v>2.3846014758216398</c:v>
                </c:pt>
                <c:pt idx="2811">
                  <c:v>2.3846162737773802</c:v>
                </c:pt>
                <c:pt idx="2812">
                  <c:v>2.38463107689733</c:v>
                </c:pt>
                <c:pt idx="2813">
                  <c:v>2.38464588517596</c:v>
                </c:pt>
                <c:pt idx="2814">
                  <c:v>2.3846606986077998</c:v>
                </c:pt>
                <c:pt idx="2815">
                  <c:v>2.38467551718733</c:v>
                </c:pt>
                <c:pt idx="2816">
                  <c:v>2.3846903409090898</c:v>
                </c:pt>
                <c:pt idx="2817">
                  <c:v>2.3847051697675798</c:v>
                </c:pt>
                <c:pt idx="2818">
                  <c:v>2.3847200037573502</c:v>
                </c:pt>
                <c:pt idx="2819">
                  <c:v>2.3847348428729398</c:v>
                </c:pt>
                <c:pt idx="2820">
                  <c:v>2.3847496871088798</c:v>
                </c:pt>
                <c:pt idx="2821">
                  <c:v>2.3847645364597398</c:v>
                </c:pt>
                <c:pt idx="2822">
                  <c:v>2.3847793909200798</c:v>
                </c:pt>
                <c:pt idx="2823">
                  <c:v>2.3847942504844601</c:v>
                </c:pt>
                <c:pt idx="2824">
                  <c:v>2.38480911514747</c:v>
                </c:pt>
                <c:pt idx="2825">
                  <c:v>2.3848239849036901</c:v>
                </c:pt>
                <c:pt idx="2826">
                  <c:v>2.3848388597477199</c:v>
                </c:pt>
                <c:pt idx="2827">
                  <c:v>2.38485373967415</c:v>
                </c:pt>
                <c:pt idx="2828">
                  <c:v>2.3848686246775901</c:v>
                </c:pt>
                <c:pt idx="2829">
                  <c:v>2.3848835147526599</c:v>
                </c:pt>
                <c:pt idx="2830">
                  <c:v>2.38489840989399</c:v>
                </c:pt>
                <c:pt idx="2831">
                  <c:v>2.3849133100961999</c:v>
                </c:pt>
                <c:pt idx="2832">
                  <c:v>2.3849282153539302</c:v>
                </c:pt>
                <c:pt idx="2833">
                  <c:v>2.3849431256618399</c:v>
                </c:pt>
                <c:pt idx="2834">
                  <c:v>2.3849580410145701</c:v>
                </c:pt>
                <c:pt idx="2835">
                  <c:v>2.3849729614067798</c:v>
                </c:pt>
                <c:pt idx="2836">
                  <c:v>2.3849878868331502</c:v>
                </c:pt>
                <c:pt idx="2837">
                  <c:v>2.38500281728835</c:v>
                </c:pt>
                <c:pt idx="2838">
                  <c:v>2.3850177527670602</c:v>
                </c:pt>
                <c:pt idx="2839">
                  <c:v>2.38503269326399</c:v>
                </c:pt>
                <c:pt idx="2840">
                  <c:v>2.38504763877381</c:v>
                </c:pt>
                <c:pt idx="2841">
                  <c:v>2.3850625892912598</c:v>
                </c:pt>
                <c:pt idx="2842">
                  <c:v>2.3850775448110202</c:v>
                </c:pt>
                <c:pt idx="2843">
                  <c:v>2.3850925053278398</c:v>
                </c:pt>
                <c:pt idx="2844">
                  <c:v>2.3851074708364299</c:v>
                </c:pt>
                <c:pt idx="2845">
                  <c:v>2.3851224413315402</c:v>
                </c:pt>
                <c:pt idx="2846">
                  <c:v>2.3851374168079</c:v>
                </c:pt>
                <c:pt idx="2847">
                  <c:v>2.3851523972602702</c:v>
                </c:pt>
                <c:pt idx="2848">
                  <c:v>2.3851673826834099</c:v>
                </c:pt>
                <c:pt idx="2849">
                  <c:v>2.38518237307207</c:v>
                </c:pt>
                <c:pt idx="2850">
                  <c:v>2.3851973684210499</c:v>
                </c:pt>
                <c:pt idx="2851">
                  <c:v>2.3852123687251101</c:v>
                </c:pt>
                <c:pt idx="2852">
                  <c:v>2.3852273739790402</c:v>
                </c:pt>
                <c:pt idx="2853">
                  <c:v>2.3852423841776398</c:v>
                </c:pt>
                <c:pt idx="2854">
                  <c:v>2.38525739931571</c:v>
                </c:pt>
                <c:pt idx="2855">
                  <c:v>2.3852724193880701</c:v>
                </c:pt>
                <c:pt idx="2856">
                  <c:v>2.3852874443895198</c:v>
                </c:pt>
                <c:pt idx="2857">
                  <c:v>2.3853024743148898</c:v>
                </c:pt>
                <c:pt idx="2858">
                  <c:v>2.3853175091590102</c:v>
                </c:pt>
                <c:pt idx="2859">
                  <c:v>2.3853325489167299</c:v>
                </c:pt>
                <c:pt idx="2860">
                  <c:v>2.3853475935828801</c:v>
                </c:pt>
                <c:pt idx="2861">
                  <c:v>2.3853626431523298</c:v>
                </c:pt>
                <c:pt idx="2862">
                  <c:v>2.3853776976199201</c:v>
                </c:pt>
                <c:pt idx="2863">
                  <c:v>2.38539275698054</c:v>
                </c:pt>
                <c:pt idx="2864">
                  <c:v>2.3854078212290499</c:v>
                </c:pt>
                <c:pt idx="2865">
                  <c:v>2.3854228903603301</c:v>
                </c:pt>
                <c:pt idx="2866">
                  <c:v>2.3854379643692698</c:v>
                </c:pt>
                <c:pt idx="2867">
                  <c:v>2.3854530432507799</c:v>
                </c:pt>
                <c:pt idx="2868">
                  <c:v>2.3854681269997502</c:v>
                </c:pt>
                <c:pt idx="2869">
                  <c:v>2.3854832156110901</c:v>
                </c:pt>
                <c:pt idx="2870">
                  <c:v>2.3854983090797202</c:v>
                </c:pt>
                <c:pt idx="2871">
                  <c:v>2.3855134074005702</c:v>
                </c:pt>
                <c:pt idx="2872">
                  <c:v>2.38552851056857</c:v>
                </c:pt>
                <c:pt idx="2873">
                  <c:v>2.3855436185786498</c:v>
                </c:pt>
                <c:pt idx="2874">
                  <c:v>2.38555873142576</c:v>
                </c:pt>
                <c:pt idx="2875">
                  <c:v>2.3855738491048499</c:v>
                </c:pt>
                <c:pt idx="2876">
                  <c:v>2.3855889716108898</c:v>
                </c:pt>
                <c:pt idx="2877">
                  <c:v>2.3856040989388401</c:v>
                </c:pt>
                <c:pt idx="2878">
                  <c:v>2.3856192310836701</c:v>
                </c:pt>
                <c:pt idx="2879">
                  <c:v>2.3856343680403702</c:v>
                </c:pt>
                <c:pt idx="2880">
                  <c:v>2.3856495098039199</c:v>
                </c:pt>
                <c:pt idx="2881">
                  <c:v>2.3856646563693098</c:v>
                </c:pt>
                <c:pt idx="2882">
                  <c:v>2.3856798077315502</c:v>
                </c:pt>
                <c:pt idx="2883">
                  <c:v>2.3856949638856499</c:v>
                </c:pt>
                <c:pt idx="2884">
                  <c:v>2.3857101248266299</c:v>
                </c:pt>
                <c:pt idx="2885">
                  <c:v>2.3857252905494901</c:v>
                </c:pt>
                <c:pt idx="2886">
                  <c:v>2.3857404610492798</c:v>
                </c:pt>
                <c:pt idx="2887">
                  <c:v>2.3857556363210302</c:v>
                </c:pt>
                <c:pt idx="2888">
                  <c:v>2.3857708163597802</c:v>
                </c:pt>
                <c:pt idx="2889">
                  <c:v>2.38578600116058</c:v>
                </c:pt>
                <c:pt idx="2890">
                  <c:v>2.3858011907184999</c:v>
                </c:pt>
                <c:pt idx="2891">
                  <c:v>2.3858163850285798</c:v>
                </c:pt>
                <c:pt idx="2892">
                  <c:v>2.3858315840859099</c:v>
                </c:pt>
                <c:pt idx="2893">
                  <c:v>2.3858467878855598</c:v>
                </c:pt>
                <c:pt idx="2894">
                  <c:v>2.38586199642261</c:v>
                </c:pt>
                <c:pt idx="2895">
                  <c:v>2.3858772096921599</c:v>
                </c:pt>
                <c:pt idx="2896">
                  <c:v>2.3858924276893001</c:v>
                </c:pt>
                <c:pt idx="2897">
                  <c:v>2.3859076504091399</c:v>
                </c:pt>
                <c:pt idx="2898">
                  <c:v>2.3859228778467898</c:v>
                </c:pt>
                <c:pt idx="2899">
                  <c:v>2.38593810999736</c:v>
                </c:pt>
                <c:pt idx="2900">
                  <c:v>2.3859533468559802</c:v>
                </c:pt>
                <c:pt idx="2901">
                  <c:v>2.3859685884177799</c:v>
                </c:pt>
                <c:pt idx="2902">
                  <c:v>2.3859838346779099</c:v>
                </c:pt>
                <c:pt idx="2903">
                  <c:v>2.3859990856314899</c:v>
                </c:pt>
                <c:pt idx="2904">
                  <c:v>2.3860143412736998</c:v>
                </c:pt>
                <c:pt idx="2905">
                  <c:v>2.3860296015996698</c:v>
                </c:pt>
                <c:pt idx="2906">
                  <c:v>2.3860448666045899</c:v>
                </c:pt>
                <c:pt idx="2907">
                  <c:v>2.3860601362836098</c:v>
                </c:pt>
                <c:pt idx="2908">
                  <c:v>2.38607541063192</c:v>
                </c:pt>
                <c:pt idx="2909">
                  <c:v>2.3860906896447101</c:v>
                </c:pt>
                <c:pt idx="2910">
                  <c:v>2.3861059733171599</c:v>
                </c:pt>
                <c:pt idx="2911">
                  <c:v>2.3861212616444698</c:v>
                </c:pt>
                <c:pt idx="2912">
                  <c:v>2.38613655462184</c:v>
                </c:pt>
                <c:pt idx="2913">
                  <c:v>2.3861518522445002</c:v>
                </c:pt>
                <c:pt idx="2914">
                  <c:v>2.3861671545076502</c:v>
                </c:pt>
                <c:pt idx="2915">
                  <c:v>2.3861824614065101</c:v>
                </c:pt>
                <c:pt idx="2916">
                  <c:v>2.3861977729363302</c:v>
                </c:pt>
                <c:pt idx="2917">
                  <c:v>2.3862130890923301</c:v>
                </c:pt>
                <c:pt idx="2918">
                  <c:v>2.3862284098697701</c:v>
                </c:pt>
                <c:pt idx="2919">
                  <c:v>2.3862437352638799</c:v>
                </c:pt>
                <c:pt idx="2920">
                  <c:v>2.38625906526994</c:v>
                </c:pt>
                <c:pt idx="2921">
                  <c:v>2.3862743998831899</c:v>
                </c:pt>
                <c:pt idx="2922">
                  <c:v>2.3862897390989199</c:v>
                </c:pt>
                <c:pt idx="2923">
                  <c:v>2.38630508291239</c:v>
                </c:pt>
                <c:pt idx="2924">
                  <c:v>2.3863204313189001</c:v>
                </c:pt>
                <c:pt idx="2925">
                  <c:v>2.3863357843137201</c:v>
                </c:pt>
                <c:pt idx="2926">
                  <c:v>2.3863511418921601</c:v>
                </c:pt>
                <c:pt idx="2927">
                  <c:v>2.3863665040495099</c:v>
                </c:pt>
                <c:pt idx="2928">
                  <c:v>2.38638187078109</c:v>
                </c:pt>
                <c:pt idx="2929">
                  <c:v>2.3863972420822201</c:v>
                </c:pt>
                <c:pt idx="2930">
                  <c:v>2.3864126179482001</c:v>
                </c:pt>
                <c:pt idx="2931">
                  <c:v>2.3864279983743701</c:v>
                </c:pt>
                <c:pt idx="2932">
                  <c:v>2.3864433833560699</c:v>
                </c:pt>
                <c:pt idx="2933">
                  <c:v>2.3864587728886302</c:v>
                </c:pt>
                <c:pt idx="2934">
                  <c:v>2.3864741669674001</c:v>
                </c:pt>
                <c:pt idx="2935">
                  <c:v>2.3864895655877301</c:v>
                </c:pt>
                <c:pt idx="2936">
                  <c:v>2.38650496874499</c:v>
                </c:pt>
                <c:pt idx="2937">
                  <c:v>2.3865203764345302</c:v>
                </c:pt>
                <c:pt idx="2938">
                  <c:v>2.3865357886517402</c:v>
                </c:pt>
                <c:pt idx="2939">
                  <c:v>2.3865512053919899</c:v>
                </c:pt>
                <c:pt idx="2940">
                  <c:v>2.38656662665066</c:v>
                </c:pt>
                <c:pt idx="2941">
                  <c:v>2.3865820524231398</c:v>
                </c:pt>
                <c:pt idx="2942">
                  <c:v>2.3865974827048402</c:v>
                </c:pt>
                <c:pt idx="2943">
                  <c:v>2.3866129174911501</c:v>
                </c:pt>
                <c:pt idx="2944">
                  <c:v>2.3866283567774902</c:v>
                </c:pt>
                <c:pt idx="2945">
                  <c:v>2.3866438005592698</c:v>
                </c:pt>
                <c:pt idx="2946">
                  <c:v>2.3866592488319101</c:v>
                </c:pt>
                <c:pt idx="2947">
                  <c:v>2.38667470159085</c:v>
                </c:pt>
                <c:pt idx="2948">
                  <c:v>2.3866901588315099</c:v>
                </c:pt>
                <c:pt idx="2949">
                  <c:v>2.3867056205493302</c:v>
                </c:pt>
                <c:pt idx="2950">
                  <c:v>2.3867210867397799</c:v>
                </c:pt>
                <c:pt idx="2951">
                  <c:v>2.3867365573982799</c:v>
                </c:pt>
                <c:pt idx="2952">
                  <c:v>2.3867520325203202</c:v>
                </c:pt>
                <c:pt idx="2953">
                  <c:v>2.3867675121013501</c:v>
                </c:pt>
                <c:pt idx="2954">
                  <c:v>2.3867829961368399</c:v>
                </c:pt>
                <c:pt idx="2955">
                  <c:v>2.3867984846222701</c:v>
                </c:pt>
                <c:pt idx="2956">
                  <c:v>2.3868139775531301</c:v>
                </c:pt>
                <c:pt idx="2957">
                  <c:v>2.3868294749248999</c:v>
                </c:pt>
                <c:pt idx="2958">
                  <c:v>2.3868449767330802</c:v>
                </c:pt>
                <c:pt idx="2959">
                  <c:v>2.3868604829731801</c:v>
                </c:pt>
                <c:pt idx="2960">
                  <c:v>2.38687599364069</c:v>
                </c:pt>
                <c:pt idx="2961">
                  <c:v>2.38689150873115</c:v>
                </c:pt>
                <c:pt idx="2962">
                  <c:v>2.38690702824006</c:v>
                </c:pt>
                <c:pt idx="2963">
                  <c:v>2.3869225521629498</c:v>
                </c:pt>
                <c:pt idx="2964">
                  <c:v>2.3869380804953502</c:v>
                </c:pt>
                <c:pt idx="2965">
                  <c:v>2.38695361323281</c:v>
                </c:pt>
                <c:pt idx="2966">
                  <c:v>2.3869691503708599</c:v>
                </c:pt>
                <c:pt idx="2967">
                  <c:v>2.3869846919050701</c:v>
                </c:pt>
                <c:pt idx="2968">
                  <c:v>2.3870002378309798</c:v>
                </c:pt>
                <c:pt idx="2969">
                  <c:v>2.3870157881441498</c:v>
                </c:pt>
                <c:pt idx="2970">
                  <c:v>2.3870313428401602</c:v>
                </c:pt>
                <c:pt idx="2971">
                  <c:v>2.3870469019145801</c:v>
                </c:pt>
                <c:pt idx="2972">
                  <c:v>2.3870624653629902</c:v>
                </c:pt>
                <c:pt idx="2973">
                  <c:v>2.38707803318098</c:v>
                </c:pt>
                <c:pt idx="2974">
                  <c:v>2.3870936053641301</c:v>
                </c:pt>
                <c:pt idx="2975">
                  <c:v>2.3871091819080501</c:v>
                </c:pt>
                <c:pt idx="2976">
                  <c:v>2.3871247628083401</c:v>
                </c:pt>
                <c:pt idx="2977">
                  <c:v>2.3871403480606199</c:v>
                </c:pt>
                <c:pt idx="2978">
                  <c:v>2.3871559376604901</c:v>
                </c:pt>
                <c:pt idx="2979">
                  <c:v>2.38717153160357</c:v>
                </c:pt>
                <c:pt idx="2980">
                  <c:v>2.3871871298855099</c:v>
                </c:pt>
                <c:pt idx="2981">
                  <c:v>2.3872027325019198</c:v>
                </c:pt>
                <c:pt idx="2982">
                  <c:v>2.3872183394484501</c:v>
                </c:pt>
                <c:pt idx="2983">
                  <c:v>2.3872339507207498</c:v>
                </c:pt>
                <c:pt idx="2984">
                  <c:v>2.3872495663144599</c:v>
                </c:pt>
                <c:pt idx="2985">
                  <c:v>2.3872651862252399</c:v>
                </c:pt>
                <c:pt idx="2986">
                  <c:v>2.3872808104487602</c:v>
                </c:pt>
                <c:pt idx="2987">
                  <c:v>2.3872964389806799</c:v>
                </c:pt>
                <c:pt idx="2988">
                  <c:v>2.38731207181667</c:v>
                </c:pt>
                <c:pt idx="2989">
                  <c:v>2.3873277089524301</c:v>
                </c:pt>
                <c:pt idx="2990">
                  <c:v>2.3873433503836301</c:v>
                </c:pt>
                <c:pt idx="2991">
                  <c:v>2.3873589961059598</c:v>
                </c:pt>
                <c:pt idx="2992">
                  <c:v>2.3873746461151302</c:v>
                </c:pt>
                <c:pt idx="2993">
                  <c:v>2.38739030040683</c:v>
                </c:pt>
                <c:pt idx="2994">
                  <c:v>2.3874059589767702</c:v>
                </c:pt>
                <c:pt idx="2995">
                  <c:v>2.3874216218206801</c:v>
                </c:pt>
                <c:pt idx="2996">
                  <c:v>2.3874372889342599</c:v>
                </c:pt>
                <c:pt idx="2997">
                  <c:v>2.3874529603132499</c:v>
                </c:pt>
                <c:pt idx="2998">
                  <c:v>2.3874686359533799</c:v>
                </c:pt>
                <c:pt idx="2999">
                  <c:v>2.3874843158503798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8-40D6-A774-48D348FA0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318287"/>
        <c:axId val="496808207"/>
      </c:lineChart>
      <c:catAx>
        <c:axId val="65631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96808207"/>
        <c:crosses val="autoZero"/>
        <c:auto val="1"/>
        <c:lblAlgn val="ctr"/>
        <c:lblOffset val="100"/>
        <c:tickLblSkip val="200"/>
        <c:noMultiLvlLbl val="0"/>
      </c:catAx>
      <c:valAx>
        <c:axId val="496808207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Constraints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656318287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Figure 11. </a:t>
            </a:r>
            <a:r>
              <a:rPr lang="en-US" sz="120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Average number of Constraints per Atom</a:t>
            </a:r>
            <a:r>
              <a:rPr lang="en-US" sz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in Sodium Borate Glass (RNa</a:t>
            </a:r>
            <a:r>
              <a:rPr lang="en-US" sz="1200" baseline="-2500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2</a:t>
            </a:r>
            <a:r>
              <a:rPr lang="en-US" sz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O*B</a:t>
            </a:r>
            <a:r>
              <a:rPr lang="en-US" sz="1200" baseline="-2500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2</a:t>
            </a:r>
            <a:r>
              <a:rPr lang="en-US" sz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O</a:t>
            </a:r>
            <a:r>
              <a:rPr lang="en-US" sz="1200" baseline="-2500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3</a:t>
            </a:r>
            <a:r>
              <a:rPr lang="en-US" sz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6939901743051"/>
          <c:y val="0.20885224560642221"/>
          <c:w val="0.8704004307153913"/>
          <c:h val="0.5745523564815842"/>
        </c:manualLayout>
      </c:layout>
      <c:scatterChart>
        <c:scatterStyle val="lineMarker"/>
        <c:varyColors val="0"/>
        <c:ser>
          <c:idx val="0"/>
          <c:order val="0"/>
          <c:tx>
            <c:v>CO3 free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Graphs!$B$2:$B$302</c:f>
              <c:numCache>
                <c:formatCode>General</c:formatCode>
                <c:ptCount val="301"/>
              </c:numCache>
            </c:numRef>
          </c:xVal>
          <c:yVal>
            <c:numRef>
              <c:f>Graphs!$AJ$2:$AJ$302</c:f>
              <c:numCache>
                <c:formatCode>General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9-47E4-93B4-E2F31989AE71}"/>
            </c:ext>
          </c:extLst>
        </c:ser>
        <c:ser>
          <c:idx val="1"/>
          <c:order val="1"/>
          <c:tx>
            <c:v>w/CO3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Graphs!$B$2:$B$302</c:f>
              <c:numCache>
                <c:formatCode>General</c:formatCode>
                <c:ptCount val="301"/>
              </c:numCache>
            </c:numRef>
          </c:xVal>
          <c:yVal>
            <c:numRef>
              <c:f>Graphs!$AO$2:$AO$302</c:f>
              <c:numCache>
                <c:formatCode>General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9-47E4-93B4-E2F31989A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70008"/>
        <c:axId val="583572960"/>
      </c:scatterChart>
      <c:valAx>
        <c:axId val="58357000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83572960"/>
        <c:crosses val="autoZero"/>
        <c:crossBetween val="midCat"/>
        <c:majorUnit val="0.25"/>
      </c:valAx>
      <c:valAx>
        <c:axId val="583572960"/>
        <c:scaling>
          <c:orientation val="minMax"/>
          <c:max val="2.6"/>
          <c:min val="2.299999999999999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Constraints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83570008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173699441415972"/>
          <c:y val="0.90210696975961091"/>
          <c:w val="0.31652601117168044"/>
          <c:h val="6.9137731548534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 b="1"/>
              <a:t>Figure 11.</a:t>
            </a:r>
            <a:r>
              <a:rPr lang="en-US" sz="1200"/>
              <a:t> Average Number of Constraints per Atom in Sodium Borate Glass (RNa2O*B2O3)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6939901743051"/>
          <c:y val="0.20889756944444443"/>
          <c:w val="0.8704004307153913"/>
          <c:h val="0.5831405839895013"/>
        </c:manualLayout>
      </c:layout>
      <c:lineChart>
        <c:grouping val="standard"/>
        <c:varyColors val="0"/>
        <c:ser>
          <c:idx val="0"/>
          <c:order val="0"/>
          <c:tx>
            <c:strRef>
              <c:f>TgConstraintModelNa!$C$1</c:f>
              <c:strCache>
                <c:ptCount val="1"/>
                <c:pt idx="0">
                  <c:v>CO3 free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TgConstraintModelNa!$B$2:$B$3002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</c:numCache>
            </c:numRef>
          </c:cat>
          <c:val>
            <c:numRef>
              <c:f>TgConstraintModelNa!$C$2:$C$3002</c:f>
              <c:numCache>
                <c:formatCode>General</c:formatCode>
                <c:ptCount val="3001"/>
                <c:pt idx="0">
                  <c:v>2.4</c:v>
                </c:pt>
                <c:pt idx="1">
                  <c:v>2.4007992007992001</c:v>
                </c:pt>
                <c:pt idx="2">
                  <c:v>2.4015968063872202</c:v>
                </c:pt>
                <c:pt idx="3">
                  <c:v>2.4023928215353898</c:v>
                </c:pt>
                <c:pt idx="4">
                  <c:v>2.4031872509960102</c:v>
                </c:pt>
                <c:pt idx="5">
                  <c:v>2.4039800995024798</c:v>
                </c:pt>
                <c:pt idx="6">
                  <c:v>2.4047713717693799</c:v>
                </c:pt>
                <c:pt idx="7">
                  <c:v>2.4055610724925498</c:v>
                </c:pt>
                <c:pt idx="8">
                  <c:v>2.4063492063492</c:v>
                </c:pt>
                <c:pt idx="9">
                  <c:v>2.4071357779980098</c:v>
                </c:pt>
                <c:pt idx="10">
                  <c:v>2.4079207920791998</c:v>
                </c:pt>
                <c:pt idx="11">
                  <c:v>2.4087042532146299</c:v>
                </c:pt>
                <c:pt idx="12">
                  <c:v>2.4094861660079001</c:v>
                </c:pt>
                <c:pt idx="13">
                  <c:v>2.4102665350444199</c:v>
                </c:pt>
                <c:pt idx="14">
                  <c:v>2.41104536489151</c:v>
                </c:pt>
                <c:pt idx="15">
                  <c:v>2.4118226600985202</c:v>
                </c:pt>
                <c:pt idx="16">
                  <c:v>2.4125984251968502</c:v>
                </c:pt>
                <c:pt idx="17">
                  <c:v>2.4133726647000899</c:v>
                </c:pt>
                <c:pt idx="18">
                  <c:v>2.41414538310412</c:v>
                </c:pt>
                <c:pt idx="19">
                  <c:v>2.4149165848871399</c:v>
                </c:pt>
                <c:pt idx="20">
                  <c:v>2.4156862745097998</c:v>
                </c:pt>
                <c:pt idx="21">
                  <c:v>2.4164544564152699</c:v>
                </c:pt>
                <c:pt idx="22">
                  <c:v>2.41722113502935</c:v>
                </c:pt>
                <c:pt idx="23">
                  <c:v>2.4179863147604999</c:v>
                </c:pt>
                <c:pt idx="24">
                  <c:v>2.41874999999999</c:v>
                </c:pt>
                <c:pt idx="25">
                  <c:v>2.4195121951219498</c:v>
                </c:pt>
                <c:pt idx="26">
                  <c:v>2.4202729044834301</c:v>
                </c:pt>
                <c:pt idx="27">
                  <c:v>2.4210321324245299</c:v>
                </c:pt>
                <c:pt idx="28">
                  <c:v>2.4217898832684801</c:v>
                </c:pt>
                <c:pt idx="29">
                  <c:v>2.4225461613216699</c:v>
                </c:pt>
                <c:pt idx="30">
                  <c:v>2.4233009708737798</c:v>
                </c:pt>
                <c:pt idx="31">
                  <c:v>2.4240543161978598</c:v>
                </c:pt>
                <c:pt idx="32">
                  <c:v>2.4248062015503802</c:v>
                </c:pt>
                <c:pt idx="33">
                  <c:v>2.4255566311713399</c:v>
                </c:pt>
                <c:pt idx="34">
                  <c:v>2.4263056092843298</c:v>
                </c:pt>
                <c:pt idx="35">
                  <c:v>2.4270531400966102</c:v>
                </c:pt>
                <c:pt idx="36">
                  <c:v>2.4277992277992202</c:v>
                </c:pt>
                <c:pt idx="37">
                  <c:v>2.4285438765670202</c:v>
                </c:pt>
                <c:pt idx="38">
                  <c:v>2.42928709055876</c:v>
                </c:pt>
                <c:pt idx="39">
                  <c:v>2.43002887391722</c:v>
                </c:pt>
                <c:pt idx="40">
                  <c:v>2.4307692307692301</c:v>
                </c:pt>
                <c:pt idx="41">
                  <c:v>2.4315081652257402</c:v>
                </c:pt>
                <c:pt idx="42">
                  <c:v>2.43224568138195</c:v>
                </c:pt>
                <c:pt idx="43">
                  <c:v>2.4329817833173499</c:v>
                </c:pt>
                <c:pt idx="44">
                  <c:v>2.43371647509578</c:v>
                </c:pt>
                <c:pt idx="45">
                  <c:v>2.43444976076555</c:v>
                </c:pt>
                <c:pt idx="46">
                  <c:v>2.4351816443594601</c:v>
                </c:pt>
                <c:pt idx="47">
                  <c:v>2.43591212989493</c:v>
                </c:pt>
                <c:pt idx="48">
                  <c:v>2.4366412213740398</c:v>
                </c:pt>
                <c:pt idx="49">
                  <c:v>2.4373689227836</c:v>
                </c:pt>
                <c:pt idx="50">
                  <c:v>2.4380952380952299</c:v>
                </c:pt>
                <c:pt idx="51">
                  <c:v>2.4388201712654598</c:v>
                </c:pt>
                <c:pt idx="52">
                  <c:v>2.43954372623574</c:v>
                </c:pt>
                <c:pt idx="53">
                  <c:v>2.4402659069325701</c:v>
                </c:pt>
                <c:pt idx="54">
                  <c:v>2.4409867172675499</c:v>
                </c:pt>
                <c:pt idx="55">
                  <c:v>2.4417061611374402</c:v>
                </c:pt>
                <c:pt idx="56">
                  <c:v>2.4424242424242402</c:v>
                </c:pt>
                <c:pt idx="57">
                  <c:v>2.44314096499527</c:v>
                </c:pt>
                <c:pt idx="58">
                  <c:v>2.4438563327032101</c:v>
                </c:pt>
                <c:pt idx="59">
                  <c:v>2.4445703493862099</c:v>
                </c:pt>
                <c:pt idx="60">
                  <c:v>2.44528301886792</c:v>
                </c:pt>
                <c:pt idx="61">
                  <c:v>2.4459943449575801</c:v>
                </c:pt>
                <c:pt idx="62">
                  <c:v>2.44670433145009</c:v>
                </c:pt>
                <c:pt idx="63">
                  <c:v>2.4474129821260502</c:v>
                </c:pt>
                <c:pt idx="64">
                  <c:v>2.4481203007518699</c:v>
                </c:pt>
                <c:pt idx="65">
                  <c:v>2.44882629107981</c:v>
                </c:pt>
                <c:pt idx="66">
                  <c:v>2.4495309568480299</c:v>
                </c:pt>
                <c:pt idx="67">
                  <c:v>2.4502343017806898</c:v>
                </c:pt>
                <c:pt idx="68">
                  <c:v>2.4509363295880102</c:v>
                </c:pt>
                <c:pt idx="69">
                  <c:v>2.4516370439663202</c:v>
                </c:pt>
                <c:pt idx="70">
                  <c:v>2.45233644859813</c:v>
                </c:pt>
                <c:pt idx="71">
                  <c:v>2.4530345471521899</c:v>
                </c:pt>
                <c:pt idx="72">
                  <c:v>2.4537313432835801</c:v>
                </c:pt>
                <c:pt idx="73">
                  <c:v>2.45442684063373</c:v>
                </c:pt>
                <c:pt idx="74">
                  <c:v>2.4551210428305299</c:v>
                </c:pt>
                <c:pt idx="75">
                  <c:v>2.4558139534883701</c:v>
                </c:pt>
                <c:pt idx="76">
                  <c:v>2.45650557620817</c:v>
                </c:pt>
                <c:pt idx="77">
                  <c:v>2.45719591457752</c:v>
                </c:pt>
                <c:pt idx="78">
                  <c:v>2.4578849721706799</c:v>
                </c:pt>
                <c:pt idx="79">
                  <c:v>2.4585727525486498</c:v>
                </c:pt>
                <c:pt idx="80">
                  <c:v>2.4592592592592499</c:v>
                </c:pt>
                <c:pt idx="81">
                  <c:v>2.4599444958371799</c:v>
                </c:pt>
                <c:pt idx="82">
                  <c:v>2.46062846580406</c:v>
                </c:pt>
                <c:pt idx="83">
                  <c:v>2.46131117266851</c:v>
                </c:pt>
                <c:pt idx="84">
                  <c:v>2.4619926199261899</c:v>
                </c:pt>
                <c:pt idx="85">
                  <c:v>2.4626728110599001</c:v>
                </c:pt>
                <c:pt idx="86">
                  <c:v>2.4633517495395898</c:v>
                </c:pt>
                <c:pt idx="87">
                  <c:v>2.4640294388224402</c:v>
                </c:pt>
                <c:pt idx="88">
                  <c:v>2.46470588235294</c:v>
                </c:pt>
                <c:pt idx="89">
                  <c:v>2.4653810835629</c:v>
                </c:pt>
                <c:pt idx="90">
                  <c:v>2.46605504587155</c:v>
                </c:pt>
                <c:pt idx="91">
                  <c:v>2.4667277726856098</c:v>
                </c:pt>
                <c:pt idx="92">
                  <c:v>2.46739926739926</c:v>
                </c:pt>
                <c:pt idx="93">
                  <c:v>2.4680695333943201</c:v>
                </c:pt>
                <c:pt idx="94">
                  <c:v>2.4687385740402101</c:v>
                </c:pt>
                <c:pt idx="95">
                  <c:v>2.4694063926940601</c:v>
                </c:pt>
                <c:pt idx="96">
                  <c:v>2.4700729927007199</c:v>
                </c:pt>
                <c:pt idx="97">
                  <c:v>2.4707383773928902</c:v>
                </c:pt>
                <c:pt idx="98">
                  <c:v>2.4714025500910699</c:v>
                </c:pt>
                <c:pt idx="99">
                  <c:v>2.47206551410373</c:v>
                </c:pt>
                <c:pt idx="100">
                  <c:v>2.47272727272727</c:v>
                </c:pt>
                <c:pt idx="101">
                  <c:v>2.47338782924614</c:v>
                </c:pt>
                <c:pt idx="102">
                  <c:v>2.47404718693284</c:v>
                </c:pt>
                <c:pt idx="103">
                  <c:v>2.4747053490480502</c:v>
                </c:pt>
                <c:pt idx="104">
                  <c:v>2.47536231884057</c:v>
                </c:pt>
                <c:pt idx="105">
                  <c:v>2.4760180995475101</c:v>
                </c:pt>
                <c:pt idx="106">
                  <c:v>2.4766726943942099</c:v>
                </c:pt>
                <c:pt idx="107">
                  <c:v>2.4773261065943899</c:v>
                </c:pt>
                <c:pt idx="108">
                  <c:v>2.4779783393501802</c:v>
                </c:pt>
                <c:pt idx="109">
                  <c:v>2.47862939585211</c:v>
                </c:pt>
                <c:pt idx="110">
                  <c:v>2.4792792792792699</c:v>
                </c:pt>
                <c:pt idx="111">
                  <c:v>2.4799279927992801</c:v>
                </c:pt>
                <c:pt idx="112">
                  <c:v>2.4805755395683402</c:v>
                </c:pt>
                <c:pt idx="113">
                  <c:v>2.4812219227313501</c:v>
                </c:pt>
                <c:pt idx="114">
                  <c:v>2.4818671454219001</c:v>
                </c:pt>
                <c:pt idx="115">
                  <c:v>2.4825112107623299</c:v>
                </c:pt>
                <c:pt idx="116">
                  <c:v>2.48315412186379</c:v>
                </c:pt>
                <c:pt idx="117">
                  <c:v>2.4837958818263202</c:v>
                </c:pt>
                <c:pt idx="118">
                  <c:v>2.4844364937388099</c:v>
                </c:pt>
                <c:pt idx="119">
                  <c:v>2.4850759606791701</c:v>
                </c:pt>
                <c:pt idx="120">
                  <c:v>2.48571428571428</c:v>
                </c:pt>
                <c:pt idx="121">
                  <c:v>2.4863514719000799</c:v>
                </c:pt>
                <c:pt idx="122">
                  <c:v>2.48698752228163</c:v>
                </c:pt>
                <c:pt idx="123">
                  <c:v>2.4876224398931401</c:v>
                </c:pt>
                <c:pt idx="124">
                  <c:v>2.4882562277579998</c:v>
                </c:pt>
                <c:pt idx="125">
                  <c:v>2.48888888888888</c:v>
                </c:pt>
                <c:pt idx="126">
                  <c:v>2.48952042628774</c:v>
                </c:pt>
                <c:pt idx="127">
                  <c:v>2.4901508429458699</c:v>
                </c:pt>
                <c:pt idx="128">
                  <c:v>2.4907801418439699</c:v>
                </c:pt>
                <c:pt idx="129">
                  <c:v>2.49140832595217</c:v>
                </c:pt>
                <c:pt idx="130">
                  <c:v>2.49203539823008</c:v>
                </c:pt>
                <c:pt idx="131">
                  <c:v>2.4926613616268698</c:v>
                </c:pt>
                <c:pt idx="132">
                  <c:v>2.4932862190812699</c:v>
                </c:pt>
                <c:pt idx="133">
                  <c:v>2.4939099735216201</c:v>
                </c:pt>
                <c:pt idx="134">
                  <c:v>2.4945326278659601</c:v>
                </c:pt>
                <c:pt idx="135">
                  <c:v>2.4951541850220198</c:v>
                </c:pt>
                <c:pt idx="136">
                  <c:v>2.4957746478873202</c:v>
                </c:pt>
                <c:pt idx="137">
                  <c:v>2.4963940193491601</c:v>
                </c:pt>
                <c:pt idx="138">
                  <c:v>2.4970123022847099</c:v>
                </c:pt>
                <c:pt idx="139">
                  <c:v>2.4976294995610102</c:v>
                </c:pt>
                <c:pt idx="140">
                  <c:v>2.4982456140350799</c:v>
                </c:pt>
                <c:pt idx="141">
                  <c:v>2.4988606485539</c:v>
                </c:pt>
                <c:pt idx="142">
                  <c:v>2.4994746059544601</c:v>
                </c:pt>
                <c:pt idx="143">
                  <c:v>2.5000874890638598</c:v>
                </c:pt>
                <c:pt idx="144">
                  <c:v>2.5006993006993001</c:v>
                </c:pt>
                <c:pt idx="145">
                  <c:v>2.5013100436681199</c:v>
                </c:pt>
                <c:pt idx="146">
                  <c:v>2.5019197207678801</c:v>
                </c:pt>
                <c:pt idx="147">
                  <c:v>2.50252833478639</c:v>
                </c:pt>
                <c:pt idx="148">
                  <c:v>2.5031358885017401</c:v>
                </c:pt>
                <c:pt idx="149">
                  <c:v>2.5037423846823299</c:v>
                </c:pt>
                <c:pt idx="150">
                  <c:v>2.5043478260869501</c:v>
                </c:pt>
                <c:pt idx="151">
                  <c:v>2.5049522154648098</c:v>
                </c:pt>
                <c:pt idx="152">
                  <c:v>2.5055555555555502</c:v>
                </c:pt>
                <c:pt idx="153">
                  <c:v>2.5061578490893299</c:v>
                </c:pt>
                <c:pt idx="154">
                  <c:v>2.5067590987868198</c:v>
                </c:pt>
                <c:pt idx="155">
                  <c:v>2.5073593073592999</c:v>
                </c:pt>
                <c:pt idx="156">
                  <c:v>2.5079584775086499</c:v>
                </c:pt>
                <c:pt idx="157">
                  <c:v>2.5085566119273901</c:v>
                </c:pt>
                <c:pt idx="158">
                  <c:v>2.5091537132987898</c:v>
                </c:pt>
                <c:pt idx="159">
                  <c:v>2.5097497842968002</c:v>
                </c:pt>
                <c:pt idx="160">
                  <c:v>2.5103448275861999</c:v>
                </c:pt>
                <c:pt idx="161">
                  <c:v>2.5109388458225599</c:v>
                </c:pt>
                <c:pt idx="162">
                  <c:v>2.51153184165232</c:v>
                </c:pt>
                <c:pt idx="163">
                  <c:v>2.5121238177128098</c:v>
                </c:pt>
                <c:pt idx="164">
                  <c:v>2.5127147766323001</c:v>
                </c:pt>
                <c:pt idx="165">
                  <c:v>2.5133047210300399</c:v>
                </c:pt>
                <c:pt idx="166">
                  <c:v>2.5138936535162899</c:v>
                </c:pt>
                <c:pt idx="167">
                  <c:v>2.5144815766923698</c:v>
                </c:pt>
                <c:pt idx="168">
                  <c:v>2.5150684931506802</c:v>
                </c:pt>
                <c:pt idx="169">
                  <c:v>2.51565440547476</c:v>
                </c:pt>
                <c:pt idx="170">
                  <c:v>2.51623931623931</c:v>
                </c:pt>
                <c:pt idx="171">
                  <c:v>2.5168232280102401</c:v>
                </c:pt>
                <c:pt idx="172">
                  <c:v>2.5174061433447101</c:v>
                </c:pt>
                <c:pt idx="173">
                  <c:v>2.5179880647911301</c:v>
                </c:pt>
                <c:pt idx="174">
                  <c:v>2.51856899488926</c:v>
                </c:pt>
                <c:pt idx="175">
                  <c:v>2.5191489361702102</c:v>
                </c:pt>
                <c:pt idx="176">
                  <c:v>2.5197278911564598</c:v>
                </c:pt>
                <c:pt idx="177">
                  <c:v>2.5203058623619299</c:v>
                </c:pt>
                <c:pt idx="178">
                  <c:v>2.5208828522920199</c:v>
                </c:pt>
                <c:pt idx="179">
                  <c:v>2.5214588634435899</c:v>
                </c:pt>
                <c:pt idx="180">
                  <c:v>2.5220338983050801</c:v>
                </c:pt>
                <c:pt idx="181">
                  <c:v>2.5226079593564701</c:v>
                </c:pt>
                <c:pt idx="182">
                  <c:v>2.52318104906937</c:v>
                </c:pt>
                <c:pt idx="183">
                  <c:v>2.5237531699070099</c:v>
                </c:pt>
                <c:pt idx="184">
                  <c:v>2.5243243243243199</c:v>
                </c:pt>
                <c:pt idx="185">
                  <c:v>2.5248945147679298</c:v>
                </c:pt>
                <c:pt idx="186">
                  <c:v>2.52546374367622</c:v>
                </c:pt>
                <c:pt idx="187">
                  <c:v>2.5260320134793499</c:v>
                </c:pt>
                <c:pt idx="188">
                  <c:v>2.5265993265993201</c:v>
                </c:pt>
                <c:pt idx="189">
                  <c:v>2.5271656854499498</c:v>
                </c:pt>
                <c:pt idx="190">
                  <c:v>2.5277310924369698</c:v>
                </c:pt>
                <c:pt idx="191">
                  <c:v>2.5282955499580102</c:v>
                </c:pt>
                <c:pt idx="192">
                  <c:v>2.5288590604026799</c:v>
                </c:pt>
                <c:pt idx="193">
                  <c:v>2.52942162615255</c:v>
                </c:pt>
                <c:pt idx="194">
                  <c:v>2.52998324958123</c:v>
                </c:pt>
                <c:pt idx="195">
                  <c:v>2.53054393305439</c:v>
                </c:pt>
                <c:pt idx="196">
                  <c:v>2.5311036789297598</c:v>
                </c:pt>
                <c:pt idx="197">
                  <c:v>2.53166248955722</c:v>
                </c:pt>
                <c:pt idx="198">
                  <c:v>2.5322203672787902</c:v>
                </c:pt>
                <c:pt idx="199">
                  <c:v>2.53277731442869</c:v>
                </c:pt>
                <c:pt idx="200">
                  <c:v>2.5333333333333301</c:v>
                </c:pt>
                <c:pt idx="201">
                  <c:v>2.5338884263114001</c:v>
                </c:pt>
                <c:pt idx="202">
                  <c:v>2.5344425956738701</c:v>
                </c:pt>
                <c:pt idx="203">
                  <c:v>2.5349958437240199</c:v>
                </c:pt>
                <c:pt idx="204">
                  <c:v>2.53554817275747</c:v>
                </c:pt>
                <c:pt idx="205">
                  <c:v>2.5360995850622401</c:v>
                </c:pt>
                <c:pt idx="206">
                  <c:v>2.53665008291873</c:v>
                </c:pt>
                <c:pt idx="207">
                  <c:v>2.5371996685998299</c:v>
                </c:pt>
                <c:pt idx="208">
                  <c:v>2.5377483443708599</c:v>
                </c:pt>
                <c:pt idx="209">
                  <c:v>2.5382961124896601</c:v>
                </c:pt>
                <c:pt idx="210">
                  <c:v>2.53884297520661</c:v>
                </c:pt>
                <c:pt idx="211">
                  <c:v>2.5393889347646499</c:v>
                </c:pt>
                <c:pt idx="212">
                  <c:v>2.5399339933993401</c:v>
                </c:pt>
                <c:pt idx="213">
                  <c:v>2.5404781533388201</c:v>
                </c:pt>
                <c:pt idx="214">
                  <c:v>2.5410214168039502</c:v>
                </c:pt>
                <c:pt idx="215">
                  <c:v>2.5415637860082301</c:v>
                </c:pt>
                <c:pt idx="216">
                  <c:v>2.54210526315789</c:v>
                </c:pt>
                <c:pt idx="217">
                  <c:v>2.54264585045193</c:v>
                </c:pt>
                <c:pt idx="218">
                  <c:v>2.5431855500821001</c:v>
                </c:pt>
                <c:pt idx="219">
                  <c:v>2.5437243642329701</c:v>
                </c:pt>
                <c:pt idx="220">
                  <c:v>2.54426229508196</c:v>
                </c:pt>
                <c:pt idx="221">
                  <c:v>2.54479934479934</c:v>
                </c:pt>
                <c:pt idx="222">
                  <c:v>2.5453355155482802</c:v>
                </c:pt>
                <c:pt idx="223">
                  <c:v>2.5458708094848701</c:v>
                </c:pt>
                <c:pt idx="224">
                  <c:v>2.5464052287581702</c:v>
                </c:pt>
                <c:pt idx="225">
                  <c:v>2.5469387755102</c:v>
                </c:pt>
                <c:pt idx="226">
                  <c:v>2.5474714518760102</c:v>
                </c:pt>
                <c:pt idx="227">
                  <c:v>2.5480032599836999</c:v>
                </c:pt>
                <c:pt idx="228">
                  <c:v>2.5485342019543902</c:v>
                </c:pt>
                <c:pt idx="229">
                  <c:v>2.5490642799023502</c:v>
                </c:pt>
                <c:pt idx="230">
                  <c:v>2.5495934959349502</c:v>
                </c:pt>
                <c:pt idx="231">
                  <c:v>2.5501218521527198</c:v>
                </c:pt>
                <c:pt idx="232">
                  <c:v>2.5506493506493499</c:v>
                </c:pt>
                <c:pt idx="233">
                  <c:v>2.55117599351175</c:v>
                </c:pt>
                <c:pt idx="234">
                  <c:v>2.5517017828200901</c:v>
                </c:pt>
                <c:pt idx="235">
                  <c:v>2.55222672064777</c:v>
                </c:pt>
                <c:pt idx="236">
                  <c:v>2.5527508090614801</c:v>
                </c:pt>
                <c:pt idx="237">
                  <c:v>2.5532740501212601</c:v>
                </c:pt>
                <c:pt idx="238">
                  <c:v>2.5537964458804501</c:v>
                </c:pt>
                <c:pt idx="239">
                  <c:v>2.5543179983857902</c:v>
                </c:pt>
                <c:pt idx="240">
                  <c:v>2.5548387096774099</c:v>
                </c:pt>
                <c:pt idx="241">
                  <c:v>2.5553585817888802</c:v>
                </c:pt>
                <c:pt idx="242">
                  <c:v>2.5558776167471802</c:v>
                </c:pt>
                <c:pt idx="243">
                  <c:v>2.5563958165727998</c:v>
                </c:pt>
                <c:pt idx="244">
                  <c:v>2.55691318327974</c:v>
                </c:pt>
                <c:pt idx="245">
                  <c:v>2.5574297188755</c:v>
                </c:pt>
                <c:pt idx="246">
                  <c:v>2.55794542536115</c:v>
                </c:pt>
                <c:pt idx="247">
                  <c:v>2.5584603047313501</c:v>
                </c:pt>
                <c:pt idx="248">
                  <c:v>2.5589743589743499</c:v>
                </c:pt>
                <c:pt idx="249">
                  <c:v>2.5594875900720502</c:v>
                </c:pt>
                <c:pt idx="250">
                  <c:v>2.56</c:v>
                </c:pt>
                <c:pt idx="251">
                  <c:v>2.56019184652278</c:v>
                </c:pt>
                <c:pt idx="252">
                  <c:v>2.5603833865814698</c:v>
                </c:pt>
                <c:pt idx="253">
                  <c:v>2.5605746209098101</c:v>
                </c:pt>
                <c:pt idx="254">
                  <c:v>2.5607655502392301</c:v>
                </c:pt>
                <c:pt idx="255">
                  <c:v>2.5609561752987999</c:v>
                </c:pt>
                <c:pt idx="256">
                  <c:v>2.5611464968152799</c:v>
                </c:pt>
                <c:pt idx="257">
                  <c:v>2.56133651551312</c:v>
                </c:pt>
                <c:pt idx="258">
                  <c:v>2.5615262321144598</c:v>
                </c:pt>
                <c:pt idx="259">
                  <c:v>2.5617156473391498</c:v>
                </c:pt>
                <c:pt idx="260">
                  <c:v>2.5619047619047599</c:v>
                </c:pt>
                <c:pt idx="261">
                  <c:v>2.5620935765265598</c:v>
                </c:pt>
                <c:pt idx="262">
                  <c:v>2.5622820919175902</c:v>
                </c:pt>
                <c:pt idx="263">
                  <c:v>2.5624703087885901</c:v>
                </c:pt>
                <c:pt idx="264">
                  <c:v>2.5626582278480998</c:v>
                </c:pt>
                <c:pt idx="265">
                  <c:v>2.5628458498023701</c:v>
                </c:pt>
                <c:pt idx="266">
                  <c:v>2.5630331753554501</c:v>
                </c:pt>
                <c:pt idx="267">
                  <c:v>2.5632202052091499</c:v>
                </c:pt>
                <c:pt idx="268">
                  <c:v>2.5634069400630901</c:v>
                </c:pt>
                <c:pt idx="269">
                  <c:v>2.56359338061465</c:v>
                </c:pt>
                <c:pt idx="270">
                  <c:v>2.56377952755905</c:v>
                </c:pt>
                <c:pt idx="271">
                  <c:v>2.56396538158929</c:v>
                </c:pt>
                <c:pt idx="272">
                  <c:v>2.56415094339622</c:v>
                </c:pt>
                <c:pt idx="273">
                  <c:v>2.56433621366849</c:v>
                </c:pt>
                <c:pt idx="274">
                  <c:v>2.5645211930926202</c:v>
                </c:pt>
                <c:pt idx="275">
                  <c:v>2.5647058823529401</c:v>
                </c:pt>
                <c:pt idx="276">
                  <c:v>2.5648902821316599</c:v>
                </c:pt>
                <c:pt idx="277">
                  <c:v>2.5650743931088398</c:v>
                </c:pt>
                <c:pt idx="278">
                  <c:v>2.56525821596244</c:v>
                </c:pt>
                <c:pt idx="279">
                  <c:v>2.5654417513682501</c:v>
                </c:pt>
                <c:pt idx="280">
                  <c:v>2.5656249999999998</c:v>
                </c:pt>
                <c:pt idx="281">
                  <c:v>2.56580796252927</c:v>
                </c:pt>
                <c:pt idx="282">
                  <c:v>2.5659906396255798</c:v>
                </c:pt>
                <c:pt idx="283">
                  <c:v>2.56617303195635</c:v>
                </c:pt>
                <c:pt idx="284">
                  <c:v>2.5663551401869098</c:v>
                </c:pt>
                <c:pt idx="285">
                  <c:v>2.5665369649805401</c:v>
                </c:pt>
                <c:pt idx="286">
                  <c:v>2.56671850699844</c:v>
                </c:pt>
                <c:pt idx="287">
                  <c:v>2.56689976689976</c:v>
                </c:pt>
                <c:pt idx="288">
                  <c:v>2.56708074534161</c:v>
                </c:pt>
                <c:pt idx="289">
                  <c:v>2.5672614429790501</c:v>
                </c:pt>
                <c:pt idx="290">
                  <c:v>2.5674418604651099</c:v>
                </c:pt>
                <c:pt idx="291">
                  <c:v>2.56762199845081</c:v>
                </c:pt>
                <c:pt idx="292">
                  <c:v>2.5678018575851298</c:v>
                </c:pt>
                <c:pt idx="293">
                  <c:v>2.5679814385150799</c:v>
                </c:pt>
                <c:pt idx="294">
                  <c:v>2.5681607418856198</c:v>
                </c:pt>
                <c:pt idx="295">
                  <c:v>2.5683397683397602</c:v>
                </c:pt>
                <c:pt idx="296">
                  <c:v>2.56851851851851</c:v>
                </c:pt>
                <c:pt idx="297">
                  <c:v>2.5686969930608998</c:v>
                </c:pt>
                <c:pt idx="298">
                  <c:v>2.5688751926040001</c:v>
                </c:pt>
                <c:pt idx="299">
                  <c:v>2.5690531177829099</c:v>
                </c:pt>
                <c:pt idx="300">
                  <c:v>2.5692307692307601</c:v>
                </c:pt>
                <c:pt idx="301">
                  <c:v>2.56940814757878</c:v>
                </c:pt>
                <c:pt idx="302">
                  <c:v>2.56958525345622</c:v>
                </c:pt>
                <c:pt idx="303">
                  <c:v>2.5697620874904001</c:v>
                </c:pt>
                <c:pt idx="304">
                  <c:v>2.5699386503067401</c:v>
                </c:pt>
                <c:pt idx="305">
                  <c:v>2.57011494252873</c:v>
                </c:pt>
                <c:pt idx="306">
                  <c:v>2.5702909647779402</c:v>
                </c:pt>
                <c:pt idx="307">
                  <c:v>2.5704667176740599</c:v>
                </c:pt>
                <c:pt idx="308">
                  <c:v>2.5706422018348598</c:v>
                </c:pt>
                <c:pt idx="309">
                  <c:v>2.5708174178762402</c:v>
                </c:pt>
                <c:pt idx="310">
                  <c:v>2.5709923664122099</c:v>
                </c:pt>
                <c:pt idx="311">
                  <c:v>2.5711670480549098</c:v>
                </c:pt>
                <c:pt idx="312">
                  <c:v>2.5713414634146301</c:v>
                </c:pt>
                <c:pt idx="313">
                  <c:v>2.5715156130997698</c:v>
                </c:pt>
                <c:pt idx="314">
                  <c:v>2.57168949771689</c:v>
                </c:pt>
                <c:pt idx="315">
                  <c:v>2.5718631178707199</c:v>
                </c:pt>
                <c:pt idx="316">
                  <c:v>2.5720364741641299</c:v>
                </c:pt>
                <c:pt idx="317">
                  <c:v>2.5722095671981702</c:v>
                </c:pt>
                <c:pt idx="318">
                  <c:v>2.5723823975720701</c:v>
                </c:pt>
                <c:pt idx="319">
                  <c:v>2.5725549658832398</c:v>
                </c:pt>
                <c:pt idx="320">
                  <c:v>2.5727272727272701</c:v>
                </c:pt>
                <c:pt idx="321">
                  <c:v>2.5728993186979499</c:v>
                </c:pt>
                <c:pt idx="322">
                  <c:v>2.57307110438729</c:v>
                </c:pt>
                <c:pt idx="323">
                  <c:v>2.5732426303854798</c:v>
                </c:pt>
                <c:pt idx="324">
                  <c:v>2.5734138972809601</c:v>
                </c:pt>
                <c:pt idx="325">
                  <c:v>2.5735849056603701</c:v>
                </c:pt>
                <c:pt idx="326">
                  <c:v>2.5737556561085899</c:v>
                </c:pt>
                <c:pt idx="327">
                  <c:v>2.5739261492087402</c:v>
                </c:pt>
                <c:pt idx="328">
                  <c:v>2.5740963855421599</c:v>
                </c:pt>
                <c:pt idx="329">
                  <c:v>2.5742663656884801</c:v>
                </c:pt>
                <c:pt idx="330">
                  <c:v>2.5744360902255599</c:v>
                </c:pt>
                <c:pt idx="331">
                  <c:v>2.5746055597295201</c:v>
                </c:pt>
                <c:pt idx="332">
                  <c:v>2.5747747747747698</c:v>
                </c:pt>
                <c:pt idx="333">
                  <c:v>2.5749437359339802</c:v>
                </c:pt>
                <c:pt idx="334">
                  <c:v>2.5751124437781101</c:v>
                </c:pt>
                <c:pt idx="335">
                  <c:v>2.5752808988764002</c:v>
                </c:pt>
                <c:pt idx="336">
                  <c:v>2.5754491017964001</c:v>
                </c:pt>
                <c:pt idx="337">
                  <c:v>2.5756170531039602</c:v>
                </c:pt>
                <c:pt idx="338">
                  <c:v>2.5757847533632199</c:v>
                </c:pt>
                <c:pt idx="339">
                  <c:v>2.57595220313666</c:v>
                </c:pt>
                <c:pt idx="340">
                  <c:v>2.57611940298507</c:v>
                </c:pt>
                <c:pt idx="341">
                  <c:v>2.5762863534675602</c:v>
                </c:pt>
                <c:pt idx="342">
                  <c:v>2.5764530551415699</c:v>
                </c:pt>
                <c:pt idx="343">
                  <c:v>2.57661950856291</c:v>
                </c:pt>
                <c:pt idx="344">
                  <c:v>2.5767857142857098</c:v>
                </c:pt>
                <c:pt idx="345">
                  <c:v>2.57695167286245</c:v>
                </c:pt>
                <c:pt idx="346">
                  <c:v>2.5771173848439801</c:v>
                </c:pt>
                <c:pt idx="347">
                  <c:v>2.5772828507795098</c:v>
                </c:pt>
                <c:pt idx="348">
                  <c:v>2.5774480712166099</c:v>
                </c:pt>
                <c:pt idx="349">
                  <c:v>2.5776130467012601</c:v>
                </c:pt>
                <c:pt idx="350">
                  <c:v>2.57777777777777</c:v>
                </c:pt>
                <c:pt idx="351">
                  <c:v>2.5779422649888901</c:v>
                </c:pt>
                <c:pt idx="352">
                  <c:v>2.57810650887573</c:v>
                </c:pt>
                <c:pt idx="353">
                  <c:v>2.5782705099778198</c:v>
                </c:pt>
                <c:pt idx="354">
                  <c:v>2.5784342688330799</c:v>
                </c:pt>
                <c:pt idx="355">
                  <c:v>2.5785977859778502</c:v>
                </c:pt>
                <c:pt idx="356">
                  <c:v>2.5787610619469001</c:v>
                </c:pt>
                <c:pt idx="357">
                  <c:v>2.57892409727339</c:v>
                </c:pt>
                <c:pt idx="358">
                  <c:v>2.5790868924889501</c:v>
                </c:pt>
                <c:pt idx="359">
                  <c:v>2.5792494481236199</c:v>
                </c:pt>
                <c:pt idx="360">
                  <c:v>2.5794117647058799</c:v>
                </c:pt>
                <c:pt idx="361">
                  <c:v>2.5795738427626702</c:v>
                </c:pt>
                <c:pt idx="362">
                  <c:v>2.57973568281938</c:v>
                </c:pt>
                <c:pt idx="363">
                  <c:v>2.5798972853998499</c:v>
                </c:pt>
                <c:pt idx="364">
                  <c:v>2.5800586510263899</c:v>
                </c:pt>
                <c:pt idx="365">
                  <c:v>2.5802197802197799</c:v>
                </c:pt>
                <c:pt idx="366">
                  <c:v>2.5803806734992598</c:v>
                </c:pt>
                <c:pt idx="367">
                  <c:v>2.5805413313825798</c:v>
                </c:pt>
                <c:pt idx="368">
                  <c:v>2.5807017543859598</c:v>
                </c:pt>
                <c:pt idx="369">
                  <c:v>2.5808619430241002</c:v>
                </c:pt>
                <c:pt idx="370">
                  <c:v>2.58102189781021</c:v>
                </c:pt>
                <c:pt idx="371">
                  <c:v>2.58118161925601</c:v>
                </c:pt>
                <c:pt idx="372">
                  <c:v>2.5813411078717201</c:v>
                </c:pt>
                <c:pt idx="373">
                  <c:v>2.5815003641660499</c:v>
                </c:pt>
                <c:pt idx="374">
                  <c:v>2.5816593886462802</c:v>
                </c:pt>
                <c:pt idx="375">
                  <c:v>2.5818181818181798</c:v>
                </c:pt>
                <c:pt idx="376">
                  <c:v>2.58197674418604</c:v>
                </c:pt>
                <c:pt idx="377">
                  <c:v>2.5821350762527202</c:v>
                </c:pt>
                <c:pt idx="378">
                  <c:v>2.5822931785195902</c:v>
                </c:pt>
                <c:pt idx="379">
                  <c:v>2.5824510514865802</c:v>
                </c:pt>
                <c:pt idx="380">
                  <c:v>2.5826086956521701</c:v>
                </c:pt>
                <c:pt idx="381">
                  <c:v>2.58276611151339</c:v>
                </c:pt>
                <c:pt idx="382">
                  <c:v>2.5829232995658402</c:v>
                </c:pt>
                <c:pt idx="383">
                  <c:v>2.5830802603036802</c:v>
                </c:pt>
                <c:pt idx="384">
                  <c:v>2.58323699421965</c:v>
                </c:pt>
                <c:pt idx="385">
                  <c:v>2.58339350180505</c:v>
                </c:pt>
                <c:pt idx="386">
                  <c:v>2.5835497835497798</c:v>
                </c:pt>
                <c:pt idx="387">
                  <c:v>2.5837058399423198</c:v>
                </c:pt>
                <c:pt idx="388">
                  <c:v>2.58386167146974</c:v>
                </c:pt>
                <c:pt idx="389">
                  <c:v>2.58401727861771</c:v>
                </c:pt>
                <c:pt idx="390">
                  <c:v>2.5841726618704999</c:v>
                </c:pt>
                <c:pt idx="391">
                  <c:v>2.58432782171099</c:v>
                </c:pt>
                <c:pt idx="392">
                  <c:v>2.5844827586206902</c:v>
                </c:pt>
                <c:pt idx="393">
                  <c:v>2.5846374730796802</c:v>
                </c:pt>
                <c:pt idx="394">
                  <c:v>2.5847919655667102</c:v>
                </c:pt>
                <c:pt idx="395">
                  <c:v>2.5849462365591398</c:v>
                </c:pt>
                <c:pt idx="396">
                  <c:v>2.58510028653295</c:v>
                </c:pt>
                <c:pt idx="397">
                  <c:v>2.58525411596277</c:v>
                </c:pt>
                <c:pt idx="398">
                  <c:v>2.5854077253218799</c:v>
                </c:pt>
                <c:pt idx="399">
                  <c:v>2.5855611150822</c:v>
                </c:pt>
                <c:pt idx="400">
                  <c:v>2.5857142857142801</c:v>
                </c:pt>
                <c:pt idx="401">
                  <c:v>2.58555872588571</c:v>
                </c:pt>
                <c:pt idx="402">
                  <c:v>2.5854032879031199</c:v>
                </c:pt>
                <c:pt idx="403">
                  <c:v>2.5852479716234198</c:v>
                </c:pt>
                <c:pt idx="404">
                  <c:v>2.58509277690372</c:v>
                </c:pt>
                <c:pt idx="405">
                  <c:v>2.5849377036013701</c:v>
                </c:pt>
                <c:pt idx="406">
                  <c:v>2.5847827515739299</c:v>
                </c:pt>
                <c:pt idx="407">
                  <c:v>2.58462792067921</c:v>
                </c:pt>
                <c:pt idx="408">
                  <c:v>2.5844732107752</c:v>
                </c:pt>
                <c:pt idx="409">
                  <c:v>2.5843186217201599</c:v>
                </c:pt>
                <c:pt idx="410">
                  <c:v>2.5841641533725301</c:v>
                </c:pt>
                <c:pt idx="411">
                  <c:v>2.5840098055909899</c:v>
                </c:pt>
                <c:pt idx="412">
                  <c:v>2.5838555782344401</c:v>
                </c:pt>
                <c:pt idx="413">
                  <c:v>2.5837014711620001</c:v>
                </c:pt>
                <c:pt idx="414">
                  <c:v>2.5835474842330099</c:v>
                </c:pt>
                <c:pt idx="415">
                  <c:v>2.5833936173070202</c:v>
                </c:pt>
                <c:pt idx="416">
                  <c:v>2.5832398702438</c:v>
                </c:pt>
                <c:pt idx="417">
                  <c:v>2.5830862429033701</c:v>
                </c:pt>
                <c:pt idx="418">
                  <c:v>2.5829327351459201</c:v>
                </c:pt>
                <c:pt idx="419">
                  <c:v>2.58277934683188</c:v>
                </c:pt>
                <c:pt idx="420">
                  <c:v>2.5826260778219101</c:v>
                </c:pt>
                <c:pt idx="421">
                  <c:v>2.5824729279768701</c:v>
                </c:pt>
                <c:pt idx="422">
                  <c:v>2.5823198971578298</c:v>
                </c:pt>
                <c:pt idx="423">
                  <c:v>2.58216698522609</c:v>
                </c:pt>
                <c:pt idx="424">
                  <c:v>2.5820141920431698</c:v>
                </c:pt>
                <c:pt idx="425">
                  <c:v>2.58186151747078</c:v>
                </c:pt>
                <c:pt idx="426">
                  <c:v>2.5817089613708801</c:v>
                </c:pt>
                <c:pt idx="427">
                  <c:v>2.5815565236056202</c:v>
                </c:pt>
                <c:pt idx="428">
                  <c:v>2.5814042040373502</c:v>
                </c:pt>
                <c:pt idx="429">
                  <c:v>2.58125200252868</c:v>
                </c:pt>
                <c:pt idx="430">
                  <c:v>2.58109991894238</c:v>
                </c:pt>
                <c:pt idx="431">
                  <c:v>2.5809479531414801</c:v>
                </c:pt>
                <c:pt idx="432">
                  <c:v>2.5807961049891799</c:v>
                </c:pt>
                <c:pt idx="433">
                  <c:v>2.5806443743489198</c:v>
                </c:pt>
                <c:pt idx="434">
                  <c:v>2.5804927610843502</c:v>
                </c:pt>
                <c:pt idx="435">
                  <c:v>2.5803412650593098</c:v>
                </c:pt>
                <c:pt idx="436">
                  <c:v>2.58018988613787</c:v>
                </c:pt>
                <c:pt idx="437">
                  <c:v>2.5800386241843101</c:v>
                </c:pt>
                <c:pt idx="438">
                  <c:v>2.5798874790631099</c:v>
                </c:pt>
                <c:pt idx="439">
                  <c:v>2.5797364506389502</c:v>
                </c:pt>
                <c:pt idx="440">
                  <c:v>2.5795855387767501</c:v>
                </c:pt>
                <c:pt idx="441">
                  <c:v>2.5794347433416198</c:v>
                </c:pt>
                <c:pt idx="442">
                  <c:v>2.5792840641988599</c:v>
                </c:pt>
                <c:pt idx="443">
                  <c:v>2.57913350121401</c:v>
                </c:pt>
                <c:pt idx="444">
                  <c:v>2.5789830542528098</c:v>
                </c:pt>
                <c:pt idx="445">
                  <c:v>2.5788327231811898</c:v>
                </c:pt>
                <c:pt idx="446">
                  <c:v>2.57868250786529</c:v>
                </c:pt>
                <c:pt idx="447">
                  <c:v>2.57853240817147</c:v>
                </c:pt>
                <c:pt idx="448">
                  <c:v>2.5783824239662998</c:v>
                </c:pt>
                <c:pt idx="449">
                  <c:v>2.5782325551165202</c:v>
                </c:pt>
                <c:pt idx="450">
                  <c:v>2.5780828014891202</c:v>
                </c:pt>
                <c:pt idx="451">
                  <c:v>2.5779331629512598</c:v>
                </c:pt>
                <c:pt idx="452">
                  <c:v>2.5777836393703302</c:v>
                </c:pt>
                <c:pt idx="453">
                  <c:v>2.57763423061389</c:v>
                </c:pt>
                <c:pt idx="454">
                  <c:v>2.5774849365497401</c:v>
                </c:pt>
                <c:pt idx="455">
                  <c:v>2.5773357570458599</c:v>
                </c:pt>
                <c:pt idx="456">
                  <c:v>2.57718669197045</c:v>
                </c:pt>
                <c:pt idx="457">
                  <c:v>2.5770377411918899</c:v>
                </c:pt>
                <c:pt idx="458">
                  <c:v>2.57688890457877</c:v>
                </c:pt>
                <c:pt idx="459">
                  <c:v>2.5767401819999001</c:v>
                </c:pt>
                <c:pt idx="460">
                  <c:v>2.5765915733242601</c:v>
                </c:pt>
                <c:pt idx="461">
                  <c:v>2.5764430784210601</c:v>
                </c:pt>
                <c:pt idx="462">
                  <c:v>2.5762946971596898</c:v>
                </c:pt>
                <c:pt idx="463">
                  <c:v>2.5761464294097398</c:v>
                </c:pt>
                <c:pt idx="464">
                  <c:v>2.57599827504102</c:v>
                </c:pt>
                <c:pt idx="465">
                  <c:v>2.5758502339235099</c:v>
                </c:pt>
                <c:pt idx="466">
                  <c:v>2.5757023059274098</c:v>
                </c:pt>
                <c:pt idx="467">
                  <c:v>2.5755544909231198</c:v>
                </c:pt>
                <c:pt idx="468">
                  <c:v>2.57540678878122</c:v>
                </c:pt>
                <c:pt idx="469">
                  <c:v>2.57525919937249</c:v>
                </c:pt>
                <c:pt idx="470">
                  <c:v>2.5751117225679301</c:v>
                </c:pt>
                <c:pt idx="471">
                  <c:v>2.5749643582387098</c:v>
                </c:pt>
                <c:pt idx="472">
                  <c:v>2.5748171062562202</c:v>
                </c:pt>
                <c:pt idx="473">
                  <c:v>2.5746699664920198</c:v>
                </c:pt>
                <c:pt idx="474">
                  <c:v>2.5745229388178901</c:v>
                </c:pt>
                <c:pt idx="475">
                  <c:v>2.57437602310578</c:v>
                </c:pt>
                <c:pt idx="476">
                  <c:v>2.57422921922787</c:v>
                </c:pt>
                <c:pt idx="477">
                  <c:v>2.5740825270564902</c:v>
                </c:pt>
                <c:pt idx="478">
                  <c:v>2.5739359464642102</c:v>
                </c:pt>
                <c:pt idx="479">
                  <c:v>2.5737894773237699</c:v>
                </c:pt>
                <c:pt idx="480">
                  <c:v>2.5736431195080902</c:v>
                </c:pt>
                <c:pt idx="481">
                  <c:v>2.5734968728903098</c:v>
                </c:pt>
                <c:pt idx="482">
                  <c:v>2.5733507373437501</c:v>
                </c:pt>
                <c:pt idx="483">
                  <c:v>2.5732047127419202</c:v>
                </c:pt>
                <c:pt idx="484">
                  <c:v>2.5730587989585301</c:v>
                </c:pt>
                <c:pt idx="485">
                  <c:v>2.5729129958674699</c:v>
                </c:pt>
                <c:pt idx="486">
                  <c:v>2.57276730334284</c:v>
                </c:pt>
                <c:pt idx="487">
                  <c:v>2.57262172125892</c:v>
                </c:pt>
                <c:pt idx="488">
                  <c:v>2.5724762494901601</c:v>
                </c:pt>
                <c:pt idx="489">
                  <c:v>2.5723308879112401</c:v>
                </c:pt>
                <c:pt idx="490">
                  <c:v>2.5721856363970099</c:v>
                </c:pt>
                <c:pt idx="491">
                  <c:v>2.57204049482249</c:v>
                </c:pt>
                <c:pt idx="492">
                  <c:v>2.5718954630629298</c:v>
                </c:pt>
                <c:pt idx="493">
                  <c:v>2.5717505409937398</c:v>
                </c:pt>
                <c:pt idx="494">
                  <c:v>2.5716057284905198</c:v>
                </c:pt>
                <c:pt idx="495">
                  <c:v>2.57146102542906</c:v>
                </c:pt>
                <c:pt idx="496">
                  <c:v>2.5713164316853598</c:v>
                </c:pt>
                <c:pt idx="497">
                  <c:v>2.5711719471355701</c:v>
                </c:pt>
                <c:pt idx="498">
                  <c:v>2.5710275716560602</c:v>
                </c:pt>
                <c:pt idx="499">
                  <c:v>2.5708833051233602</c:v>
                </c:pt>
                <c:pt idx="500">
                  <c:v>2.5707391474142098</c:v>
                </c:pt>
                <c:pt idx="501">
                  <c:v>2.5705950984055099</c:v>
                </c:pt>
                <c:pt idx="502">
                  <c:v>2.5704511579743698</c:v>
                </c:pt>
                <c:pt idx="503">
                  <c:v>2.57030732599807</c:v>
                </c:pt>
                <c:pt idx="504">
                  <c:v>2.5701636023540901</c:v>
                </c:pt>
                <c:pt idx="505">
                  <c:v>2.5700199869200699</c:v>
                </c:pt>
                <c:pt idx="506">
                  <c:v>2.56987647957386</c:v>
                </c:pt>
                <c:pt idx="507">
                  <c:v>2.5697330801934801</c:v>
                </c:pt>
                <c:pt idx="508">
                  <c:v>2.5695897886571299</c:v>
                </c:pt>
                <c:pt idx="509">
                  <c:v>2.5694466048432001</c:v>
                </c:pt>
                <c:pt idx="510">
                  <c:v>2.5693035286302699</c:v>
                </c:pt>
                <c:pt idx="511">
                  <c:v>2.5691605598970901</c:v>
                </c:pt>
                <c:pt idx="512">
                  <c:v>2.5690176985225901</c:v>
                </c:pt>
                <c:pt idx="513">
                  <c:v>2.56887494438589</c:v>
                </c:pt>
                <c:pt idx="514">
                  <c:v>2.5687322973662998</c:v>
                </c:pt>
                <c:pt idx="515">
                  <c:v>2.5685897573432901</c:v>
                </c:pt>
                <c:pt idx="516">
                  <c:v>2.56844732419653</c:v>
                </c:pt>
                <c:pt idx="517">
                  <c:v>2.5683049978058499</c:v>
                </c:pt>
                <c:pt idx="518">
                  <c:v>2.5681627780512701</c:v>
                </c:pt>
                <c:pt idx="519">
                  <c:v>2.5680206648130102</c:v>
                </c:pt>
                <c:pt idx="520">
                  <c:v>2.5678786579714399</c:v>
                </c:pt>
                <c:pt idx="521">
                  <c:v>2.5677367574071099</c:v>
                </c:pt>
                <c:pt idx="522">
                  <c:v>2.5675949630007802</c:v>
                </c:pt>
                <c:pt idx="523">
                  <c:v>2.5674532746333498</c:v>
                </c:pt>
                <c:pt idx="524">
                  <c:v>2.5673116921859198</c:v>
                </c:pt>
                <c:pt idx="525">
                  <c:v>2.5671702155397602</c:v>
                </c:pt>
                <c:pt idx="526">
                  <c:v>2.5670288445763201</c:v>
                </c:pt>
                <c:pt idx="527">
                  <c:v>2.5668875791772399</c:v>
                </c:pt>
                <c:pt idx="528">
                  <c:v>2.5667464192242999</c:v>
                </c:pt>
                <c:pt idx="529">
                  <c:v>2.5666053645995102</c:v>
                </c:pt>
                <c:pt idx="530">
                  <c:v>2.566464415185</c:v>
                </c:pt>
                <c:pt idx="531">
                  <c:v>2.5663235708631098</c:v>
                </c:pt>
                <c:pt idx="532">
                  <c:v>2.56618283151635</c:v>
                </c:pt>
                <c:pt idx="533">
                  <c:v>2.5660421970274099</c:v>
                </c:pt>
                <c:pt idx="534">
                  <c:v>2.5659016672791299</c:v>
                </c:pt>
                <c:pt idx="535">
                  <c:v>2.5657612421545601</c:v>
                </c:pt>
                <c:pt idx="536">
                  <c:v>2.5656209215368899</c:v>
                </c:pt>
                <c:pt idx="537">
                  <c:v>2.5654807053095099</c:v>
                </c:pt>
                <c:pt idx="538">
                  <c:v>2.5653405933559599</c:v>
                </c:pt>
                <c:pt idx="539">
                  <c:v>2.56520058555998</c:v>
                </c:pt>
                <c:pt idx="540">
                  <c:v>2.5650606818054702</c:v>
                </c:pt>
                <c:pt idx="541">
                  <c:v>2.5649208819764899</c:v>
                </c:pt>
                <c:pt idx="542">
                  <c:v>2.56478118595729</c:v>
                </c:pt>
                <c:pt idx="543">
                  <c:v>2.5646415936322802</c:v>
                </c:pt>
                <c:pt idx="544">
                  <c:v>2.5645021048860599</c:v>
                </c:pt>
                <c:pt idx="545">
                  <c:v>2.5643627196033698</c:v>
                </c:pt>
                <c:pt idx="546">
                  <c:v>2.5642234376691602</c:v>
                </c:pt>
                <c:pt idx="547">
                  <c:v>2.56408425896851</c:v>
                </c:pt>
                <c:pt idx="548">
                  <c:v>2.5639451833867</c:v>
                </c:pt>
                <c:pt idx="549">
                  <c:v>2.5638062108091701</c:v>
                </c:pt>
                <c:pt idx="550">
                  <c:v>2.5636673411215201</c:v>
                </c:pt>
                <c:pt idx="551">
                  <c:v>2.5635285742095402</c:v>
                </c:pt>
                <c:pt idx="552">
                  <c:v>2.5633899099591702</c:v>
                </c:pt>
                <c:pt idx="553">
                  <c:v>2.5632513482565402</c:v>
                </c:pt>
                <c:pt idx="554">
                  <c:v>2.56311288898792</c:v>
                </c:pt>
                <c:pt idx="555">
                  <c:v>2.5629745320397701</c:v>
                </c:pt>
                <c:pt idx="556">
                  <c:v>2.5628362772986999</c:v>
                </c:pt>
                <c:pt idx="557">
                  <c:v>2.5626981246515199</c:v>
                </c:pt>
                <c:pt idx="558">
                  <c:v>2.5625600739851602</c:v>
                </c:pt>
                <c:pt idx="559">
                  <c:v>2.5624221251867598</c:v>
                </c:pt>
                <c:pt idx="560">
                  <c:v>2.5622842781436002</c:v>
                </c:pt>
                <c:pt idx="561">
                  <c:v>2.5621465327431401</c:v>
                </c:pt>
                <c:pt idx="562">
                  <c:v>2.5620088888730002</c:v>
                </c:pt>
                <c:pt idx="563">
                  <c:v>2.5618713464209701</c:v>
                </c:pt>
                <c:pt idx="564">
                  <c:v>2.5617339052749899</c:v>
                </c:pt>
                <c:pt idx="565">
                  <c:v>2.56159656532318</c:v>
                </c:pt>
                <c:pt idx="566">
                  <c:v>2.5614593264538299</c:v>
                </c:pt>
                <c:pt idx="567">
                  <c:v>2.5613221885553799</c:v>
                </c:pt>
                <c:pt idx="568">
                  <c:v>2.5611851515164399</c:v>
                </c:pt>
                <c:pt idx="569">
                  <c:v>2.5610482152257799</c:v>
                </c:pt>
                <c:pt idx="570">
                  <c:v>2.5609113795723402</c:v>
                </c:pt>
                <c:pt idx="571">
                  <c:v>2.56077464444523</c:v>
                </c:pt>
                <c:pt idx="572">
                  <c:v>2.5606380097337</c:v>
                </c:pt>
                <c:pt idx="573">
                  <c:v>2.5605014753271802</c:v>
                </c:pt>
                <c:pt idx="574">
                  <c:v>2.5603650411152601</c:v>
                </c:pt>
                <c:pt idx="575">
                  <c:v>2.5602287069876799</c:v>
                </c:pt>
                <c:pt idx="576">
                  <c:v>2.5600924728343699</c:v>
                </c:pt>
                <c:pt idx="577">
                  <c:v>2.5599563385453901</c:v>
                </c:pt>
                <c:pt idx="578">
                  <c:v>2.5598203040109699</c:v>
                </c:pt>
                <c:pt idx="579">
                  <c:v>2.5596843691215199</c:v>
                </c:pt>
                <c:pt idx="580">
                  <c:v>2.5595485337675901</c:v>
                </c:pt>
                <c:pt idx="581">
                  <c:v>2.5594127978398902</c:v>
                </c:pt>
                <c:pt idx="582">
                  <c:v>2.5592771612292999</c:v>
                </c:pt>
                <c:pt idx="583">
                  <c:v>2.5591416238268501</c:v>
                </c:pt>
                <c:pt idx="584">
                  <c:v>2.55900618552374</c:v>
                </c:pt>
                <c:pt idx="585">
                  <c:v>2.5588708462113301</c:v>
                </c:pt>
                <c:pt idx="586">
                  <c:v>2.5587356057811199</c:v>
                </c:pt>
                <c:pt idx="587">
                  <c:v>2.5586004641247899</c:v>
                </c:pt>
                <c:pt idx="588">
                  <c:v>2.55846542113416</c:v>
                </c:pt>
                <c:pt idx="589">
                  <c:v>2.5583304767012298</c:v>
                </c:pt>
                <c:pt idx="590">
                  <c:v>2.5581956307181302</c:v>
                </c:pt>
                <c:pt idx="591">
                  <c:v>2.55806088307718</c:v>
                </c:pt>
                <c:pt idx="592">
                  <c:v>2.5579262336708202</c:v>
                </c:pt>
                <c:pt idx="593">
                  <c:v>2.5577916823916702</c:v>
                </c:pt>
                <c:pt idx="594">
                  <c:v>2.5576572291325101</c:v>
                </c:pt>
                <c:pt idx="595">
                  <c:v>2.5575228737862701</c:v>
                </c:pt>
                <c:pt idx="596">
                  <c:v>2.55738861624602</c:v>
                </c:pt>
                <c:pt idx="597">
                  <c:v>2.5572544564050199</c:v>
                </c:pt>
                <c:pt idx="598">
                  <c:v>2.5571203941566401</c:v>
                </c:pt>
                <c:pt idx="599">
                  <c:v>2.55698642939445</c:v>
                </c:pt>
                <c:pt idx="600">
                  <c:v>2.5568525620121498</c:v>
                </c:pt>
                <c:pt idx="601">
                  <c:v>2.5567187919036001</c:v>
                </c:pt>
                <c:pt idx="602">
                  <c:v>2.5565851189628099</c:v>
                </c:pt>
                <c:pt idx="603">
                  <c:v>2.5564515430839401</c:v>
                </c:pt>
                <c:pt idx="604">
                  <c:v>2.5563180641613301</c:v>
                </c:pt>
                <c:pt idx="605">
                  <c:v>2.5561846820894401</c:v>
                </c:pt>
                <c:pt idx="606">
                  <c:v>2.5560513967629102</c:v>
                </c:pt>
                <c:pt idx="607">
                  <c:v>2.5559182080765099</c:v>
                </c:pt>
                <c:pt idx="608">
                  <c:v>2.5557851159251701</c:v>
                </c:pt>
                <c:pt idx="609">
                  <c:v>2.5556521202039901</c:v>
                </c:pt>
                <c:pt idx="610">
                  <c:v>2.5555192208081898</c:v>
                </c:pt>
                <c:pt idx="611">
                  <c:v>2.55538641763318</c:v>
                </c:pt>
                <c:pt idx="612">
                  <c:v>2.5552537105744801</c:v>
                </c:pt>
                <c:pt idx="613">
                  <c:v>2.55512109952778</c:v>
                </c:pt>
                <c:pt idx="614">
                  <c:v>2.5549885843889402</c:v>
                </c:pt>
                <c:pt idx="615">
                  <c:v>2.5548561650539501</c:v>
                </c:pt>
                <c:pt idx="616">
                  <c:v>2.5547238414189399</c:v>
                </c:pt>
                <c:pt idx="617">
                  <c:v>2.55459161338021</c:v>
                </c:pt>
                <c:pt idx="618">
                  <c:v>2.5544594808342098</c:v>
                </c:pt>
                <c:pt idx="619">
                  <c:v>2.5543274436775198</c:v>
                </c:pt>
                <c:pt idx="620">
                  <c:v>2.5541955018068898</c:v>
                </c:pt>
                <c:pt idx="621">
                  <c:v>2.5540636551192102</c:v>
                </c:pt>
                <c:pt idx="622">
                  <c:v>2.5539319035115202</c:v>
                </c:pt>
                <c:pt idx="623">
                  <c:v>2.5538002468810101</c:v>
                </c:pt>
                <c:pt idx="624">
                  <c:v>2.5536686851250101</c:v>
                </c:pt>
                <c:pt idx="625">
                  <c:v>2.5535372181410101</c:v>
                </c:pt>
                <c:pt idx="626">
                  <c:v>2.5534058458266302</c:v>
                </c:pt>
                <c:pt idx="627">
                  <c:v>2.55327456807967</c:v>
                </c:pt>
                <c:pt idx="628">
                  <c:v>2.55314338479804</c:v>
                </c:pt>
                <c:pt idx="629">
                  <c:v>2.5530122958798098</c:v>
                </c:pt>
                <c:pt idx="630">
                  <c:v>2.5528813012232199</c:v>
                </c:pt>
                <c:pt idx="631">
                  <c:v>2.5527504007266102</c:v>
                </c:pt>
                <c:pt idx="632">
                  <c:v>2.5526195942885201</c:v>
                </c:pt>
                <c:pt idx="633">
                  <c:v>2.5524888818075802</c:v>
                </c:pt>
                <c:pt idx="634">
                  <c:v>2.5523582631826098</c:v>
                </c:pt>
                <c:pt idx="635">
                  <c:v>2.5522277383125598</c:v>
                </c:pt>
                <c:pt idx="636">
                  <c:v>2.5520973070965098</c:v>
                </c:pt>
                <c:pt idx="637">
                  <c:v>2.5519669694337201</c:v>
                </c:pt>
                <c:pt idx="638">
                  <c:v>2.5518367252235499</c:v>
                </c:pt>
                <c:pt idx="639">
                  <c:v>2.5517065743655398</c:v>
                </c:pt>
                <c:pt idx="640">
                  <c:v>2.55157651675936</c:v>
                </c:pt>
                <c:pt idx="641">
                  <c:v>2.55144655230482</c:v>
                </c:pt>
                <c:pt idx="642">
                  <c:v>2.5513166809018801</c:v>
                </c:pt>
                <c:pt idx="643">
                  <c:v>2.5511869024506502</c:v>
                </c:pt>
                <c:pt idx="644">
                  <c:v>2.5510572168513601</c:v>
                </c:pt>
                <c:pt idx="645">
                  <c:v>2.5509276240044101</c:v>
                </c:pt>
                <c:pt idx="646">
                  <c:v>2.5507981238103201</c:v>
                </c:pt>
                <c:pt idx="647">
                  <c:v>2.5506687161697701</c:v>
                </c:pt>
                <c:pt idx="648">
                  <c:v>2.55053940098357</c:v>
                </c:pt>
                <c:pt idx="649">
                  <c:v>2.5504101781526698</c:v>
                </c:pt>
                <c:pt idx="650">
                  <c:v>2.5502810475781801</c:v>
                </c:pt>
                <c:pt idx="651">
                  <c:v>2.5501520091613199</c:v>
                </c:pt>
                <c:pt idx="652">
                  <c:v>2.5500230628034899</c:v>
                </c:pt>
                <c:pt idx="653">
                  <c:v>2.5498942084061902</c:v>
                </c:pt>
                <c:pt idx="654">
                  <c:v>2.5497654458710901</c:v>
                </c:pt>
                <c:pt idx="655">
                  <c:v>2.54963677509999</c:v>
                </c:pt>
                <c:pt idx="656">
                  <c:v>2.5495081959948198</c:v>
                </c:pt>
                <c:pt idx="657">
                  <c:v>2.5493797084576801</c:v>
                </c:pt>
                <c:pt idx="658">
                  <c:v>2.5492513123907701</c:v>
                </c:pt>
                <c:pt idx="659">
                  <c:v>2.5491230076964602</c:v>
                </c:pt>
                <c:pt idx="660">
                  <c:v>2.54899479427724</c:v>
                </c:pt>
                <c:pt idx="661">
                  <c:v>2.54886667203575</c:v>
                </c:pt>
                <c:pt idx="662">
                  <c:v>2.5487386408747601</c:v>
                </c:pt>
                <c:pt idx="663">
                  <c:v>2.5486107006971901</c:v>
                </c:pt>
                <c:pt idx="664">
                  <c:v>2.54848285140609</c:v>
                </c:pt>
                <c:pt idx="665">
                  <c:v>2.5483550929046399</c:v>
                </c:pt>
                <c:pt idx="666">
                  <c:v>2.5482274250961598</c:v>
                </c:pt>
                <c:pt idx="667">
                  <c:v>2.5480998478841301</c:v>
                </c:pt>
                <c:pt idx="668">
                  <c:v>2.5479723611721501</c:v>
                </c:pt>
                <c:pt idx="669">
                  <c:v>2.5478449648639399</c:v>
                </c:pt>
                <c:pt idx="670">
                  <c:v>2.5477176588633799</c:v>
                </c:pt>
                <c:pt idx="671">
                  <c:v>2.54759044307449</c:v>
                </c:pt>
                <c:pt idx="672">
                  <c:v>2.5474633174013999</c:v>
                </c:pt>
                <c:pt idx="673">
                  <c:v>2.5473362817484002</c:v>
                </c:pt>
                <c:pt idx="674">
                  <c:v>2.5472093360199</c:v>
                </c:pt>
                <c:pt idx="675">
                  <c:v>2.5470824801204599</c:v>
                </c:pt>
                <c:pt idx="676">
                  <c:v>2.5469557139547598</c:v>
                </c:pt>
                <c:pt idx="677">
                  <c:v>2.5468290374276199</c:v>
                </c:pt>
                <c:pt idx="678">
                  <c:v>2.5467024504440001</c:v>
                </c:pt>
                <c:pt idx="679">
                  <c:v>2.5465759529089902</c:v>
                </c:pt>
                <c:pt idx="680">
                  <c:v>2.5464495447278201</c:v>
                </c:pt>
                <c:pt idx="681">
                  <c:v>2.5463232258058399</c:v>
                </c:pt>
                <c:pt idx="682">
                  <c:v>2.54619699604855</c:v>
                </c:pt>
                <c:pt idx="683">
                  <c:v>2.5460708553615699</c:v>
                </c:pt>
                <c:pt idx="684">
                  <c:v>2.54594480365065</c:v>
                </c:pt>
                <c:pt idx="685">
                  <c:v>2.5458188408217</c:v>
                </c:pt>
                <c:pt idx="686">
                  <c:v>2.54569296678073</c:v>
                </c:pt>
                <c:pt idx="687">
                  <c:v>2.5455671814339</c:v>
                </c:pt>
                <c:pt idx="688">
                  <c:v>2.5454414846875002</c:v>
                </c:pt>
                <c:pt idx="689">
                  <c:v>2.5453158764479502</c:v>
                </c:pt>
                <c:pt idx="690">
                  <c:v>2.5451903566217999</c:v>
                </c:pt>
                <c:pt idx="691">
                  <c:v>2.54506492511574</c:v>
                </c:pt>
                <c:pt idx="692">
                  <c:v>2.5449395818365801</c:v>
                </c:pt>
                <c:pt idx="693">
                  <c:v>2.5448143266912702</c:v>
                </c:pt>
                <c:pt idx="694">
                  <c:v>2.5446891595868899</c:v>
                </c:pt>
                <c:pt idx="695">
                  <c:v>2.54456408043063</c:v>
                </c:pt>
                <c:pt idx="696">
                  <c:v>2.5444390891298498</c:v>
                </c:pt>
                <c:pt idx="697">
                  <c:v>2.5443141855920102</c:v>
                </c:pt>
                <c:pt idx="698">
                  <c:v>2.5441893697247</c:v>
                </c:pt>
                <c:pt idx="699">
                  <c:v>2.5440646414356598</c:v>
                </c:pt>
                <c:pt idx="700">
                  <c:v>2.5439400006327402</c:v>
                </c:pt>
                <c:pt idx="701">
                  <c:v>2.5438481035676999</c:v>
                </c:pt>
                <c:pt idx="702">
                  <c:v>2.5437562857715101</c:v>
                </c:pt>
                <c:pt idx="703">
                  <c:v>2.5436645471416401</c:v>
                </c:pt>
                <c:pt idx="704">
                  <c:v>2.5435728875757402</c:v>
                </c:pt>
                <c:pt idx="705">
                  <c:v>2.54348130697166</c:v>
                </c:pt>
                <c:pt idx="706">
                  <c:v>2.5433898052274002</c:v>
                </c:pt>
                <c:pt idx="707">
                  <c:v>2.5432983822411401</c:v>
                </c:pt>
                <c:pt idx="708">
                  <c:v>2.5432070379112499</c:v>
                </c:pt>
                <c:pt idx="709">
                  <c:v>2.5431157721362698</c:v>
                </c:pt>
                <c:pt idx="710">
                  <c:v>2.5430245848148898</c:v>
                </c:pt>
                <c:pt idx="711">
                  <c:v>2.542933475846</c:v>
                </c:pt>
                <c:pt idx="712">
                  <c:v>2.5428424451286702</c:v>
                </c:pt>
                <c:pt idx="713">
                  <c:v>2.5427514925621102</c:v>
                </c:pt>
                <c:pt idx="714">
                  <c:v>2.5426606180457401</c:v>
                </c:pt>
                <c:pt idx="715">
                  <c:v>2.5425698214791299</c:v>
                </c:pt>
                <c:pt idx="716">
                  <c:v>2.5424791027620302</c:v>
                </c:pt>
                <c:pt idx="717">
                  <c:v>2.54238846179436</c:v>
                </c:pt>
                <c:pt idx="718">
                  <c:v>2.5422978984762099</c:v>
                </c:pt>
                <c:pt idx="719">
                  <c:v>2.54220741270783</c:v>
                </c:pt>
                <c:pt idx="720">
                  <c:v>2.5421170043896799</c:v>
                </c:pt>
                <c:pt idx="721">
                  <c:v>2.54202667342234</c:v>
                </c:pt>
                <c:pt idx="722">
                  <c:v>2.5419364197065999</c:v>
                </c:pt>
                <c:pt idx="723">
                  <c:v>2.5418462431433899</c:v>
                </c:pt>
                <c:pt idx="724">
                  <c:v>2.5417561436338301</c:v>
                </c:pt>
                <c:pt idx="725">
                  <c:v>2.54166612107921</c:v>
                </c:pt>
                <c:pt idx="726">
                  <c:v>2.54157617538096</c:v>
                </c:pt>
                <c:pt idx="727">
                  <c:v>2.5414863064407101</c:v>
                </c:pt>
                <c:pt idx="728">
                  <c:v>2.5413965141602399</c:v>
                </c:pt>
                <c:pt idx="729">
                  <c:v>2.5413067984415201</c:v>
                </c:pt>
                <c:pt idx="730">
                  <c:v>2.5412171591866501</c:v>
                </c:pt>
                <c:pt idx="731">
                  <c:v>2.5411275962979301</c:v>
                </c:pt>
                <c:pt idx="732">
                  <c:v>2.5410381096778099</c:v>
                </c:pt>
                <c:pt idx="733">
                  <c:v>2.5409486992289101</c:v>
                </c:pt>
                <c:pt idx="734">
                  <c:v>2.5408593648540099</c:v>
                </c:pt>
                <c:pt idx="735">
                  <c:v>2.5407701064560801</c:v>
                </c:pt>
                <c:pt idx="736">
                  <c:v>2.5406809239382202</c:v>
                </c:pt>
                <c:pt idx="737">
                  <c:v>2.5405918172037101</c:v>
                </c:pt>
                <c:pt idx="738">
                  <c:v>2.5405027861559999</c:v>
                </c:pt>
                <c:pt idx="739">
                  <c:v>2.5404138306986899</c:v>
                </c:pt>
                <c:pt idx="740">
                  <c:v>2.5403249507355699</c:v>
                </c:pt>
                <c:pt idx="741">
                  <c:v>2.54023614617057</c:v>
                </c:pt>
                <c:pt idx="742">
                  <c:v>2.54014741690778</c:v>
                </c:pt>
                <c:pt idx="743">
                  <c:v>2.5400587628514599</c:v>
                </c:pt>
                <c:pt idx="744">
                  <c:v>2.5399701839060498</c:v>
                </c:pt>
                <c:pt idx="745">
                  <c:v>2.5398816799761201</c:v>
                </c:pt>
                <c:pt idx="746">
                  <c:v>2.5397932509664298</c:v>
                </c:pt>
                <c:pt idx="747">
                  <c:v>2.5397048967818701</c:v>
                </c:pt>
                <c:pt idx="748">
                  <c:v>2.5396166173275301</c:v>
                </c:pt>
                <c:pt idx="749">
                  <c:v>2.5395284125086199</c:v>
                </c:pt>
                <c:pt idx="750">
                  <c:v>2.5394402822305402</c:v>
                </c:pt>
                <c:pt idx="751">
                  <c:v>2.5393522263988499</c:v>
                </c:pt>
                <c:pt idx="752">
                  <c:v>2.53926424491923</c:v>
                </c:pt>
                <c:pt idx="753">
                  <c:v>2.53917633769758</c:v>
                </c:pt>
                <c:pt idx="754">
                  <c:v>2.5390885046399099</c:v>
                </c:pt>
                <c:pt idx="755">
                  <c:v>2.5390007456524</c:v>
                </c:pt>
                <c:pt idx="756">
                  <c:v>2.5389130606414101</c:v>
                </c:pt>
                <c:pt idx="757">
                  <c:v>2.5388254495134399</c:v>
                </c:pt>
                <c:pt idx="758">
                  <c:v>2.5387379121751299</c:v>
                </c:pt>
                <c:pt idx="759">
                  <c:v>2.5386504485333199</c:v>
                </c:pt>
                <c:pt idx="760">
                  <c:v>2.5385630584949599</c:v>
                </c:pt>
                <c:pt idx="761">
                  <c:v>2.5384757419672002</c:v>
                </c:pt>
                <c:pt idx="762">
                  <c:v>2.5383884988573202</c:v>
                </c:pt>
                <c:pt idx="763">
                  <c:v>2.5383013290727501</c:v>
                </c:pt>
                <c:pt idx="764">
                  <c:v>2.5382142325211001</c:v>
                </c:pt>
                <c:pt idx="765">
                  <c:v>2.5381272091101201</c:v>
                </c:pt>
                <c:pt idx="766">
                  <c:v>2.5380402587477202</c:v>
                </c:pt>
                <c:pt idx="767">
                  <c:v>2.5379533813419499</c:v>
                </c:pt>
                <c:pt idx="768">
                  <c:v>2.53786657680104</c:v>
                </c:pt>
                <c:pt idx="769">
                  <c:v>2.53777984503335</c:v>
                </c:pt>
                <c:pt idx="770">
                  <c:v>2.5376931859474001</c:v>
                </c:pt>
                <c:pt idx="771">
                  <c:v>2.5376065994518799</c:v>
                </c:pt>
                <c:pt idx="772">
                  <c:v>2.5375200854556099</c:v>
                </c:pt>
                <c:pt idx="773">
                  <c:v>2.5374336438675802</c:v>
                </c:pt>
                <c:pt idx="774">
                  <c:v>2.5373472745969101</c:v>
                </c:pt>
                <c:pt idx="775">
                  <c:v>2.53726097755291</c:v>
                </c:pt>
                <c:pt idx="776">
                  <c:v>2.5371747526449901</c:v>
                </c:pt>
                <c:pt idx="777">
                  <c:v>2.5370885997827601</c:v>
                </c:pt>
                <c:pt idx="778">
                  <c:v>2.53700251887595</c:v>
                </c:pt>
                <c:pt idx="779">
                  <c:v>2.5369165098344602</c:v>
                </c:pt>
                <c:pt idx="780">
                  <c:v>2.53683057256832</c:v>
                </c:pt>
                <c:pt idx="781">
                  <c:v>2.53674470698774</c:v>
                </c:pt>
                <c:pt idx="782">
                  <c:v>2.5366589130030399</c:v>
                </c:pt>
                <c:pt idx="783">
                  <c:v>2.5365731905247202</c:v>
                </c:pt>
                <c:pt idx="784">
                  <c:v>2.5364875394634301</c:v>
                </c:pt>
                <c:pt idx="785">
                  <c:v>2.5364019597299401</c:v>
                </c:pt>
                <c:pt idx="786">
                  <c:v>2.5363164512352001</c:v>
                </c:pt>
                <c:pt idx="787">
                  <c:v>2.5362310138902902</c:v>
                </c:pt>
                <c:pt idx="788">
                  <c:v>2.5361456476064501</c:v>
                </c:pt>
                <c:pt idx="789">
                  <c:v>2.5360603522950602</c:v>
                </c:pt>
                <c:pt idx="790">
                  <c:v>2.5359751278676401</c:v>
                </c:pt>
                <c:pt idx="791">
                  <c:v>2.5358899742358698</c:v>
                </c:pt>
                <c:pt idx="792">
                  <c:v>2.5358048913115701</c:v>
                </c:pt>
                <c:pt idx="793">
                  <c:v>2.5357198790067201</c:v>
                </c:pt>
                <c:pt idx="794">
                  <c:v>2.5356349372334201</c:v>
                </c:pt>
                <c:pt idx="795">
                  <c:v>2.5355500659039398</c:v>
                </c:pt>
                <c:pt idx="796">
                  <c:v>2.5354652649306799</c:v>
                </c:pt>
                <c:pt idx="797">
                  <c:v>2.5353805342261899</c:v>
                </c:pt>
                <c:pt idx="798">
                  <c:v>2.5352958737031699</c:v>
                </c:pt>
                <c:pt idx="799">
                  <c:v>2.5352112832744602</c:v>
                </c:pt>
                <c:pt idx="800">
                  <c:v>2.5351267628530398</c:v>
                </c:pt>
                <c:pt idx="801">
                  <c:v>2.5350423123520498</c:v>
                </c:pt>
                <c:pt idx="802">
                  <c:v>2.5349579316847399</c:v>
                </c:pt>
                <c:pt idx="803">
                  <c:v>2.5348736207645501</c:v>
                </c:pt>
                <c:pt idx="804">
                  <c:v>2.53478937950503</c:v>
                </c:pt>
                <c:pt idx="805">
                  <c:v>2.5347052078198802</c:v>
                </c:pt>
                <c:pt idx="806">
                  <c:v>2.5346211056229402</c:v>
                </c:pt>
                <c:pt idx="807">
                  <c:v>2.5345370728282002</c:v>
                </c:pt>
                <c:pt idx="808">
                  <c:v>2.5344531093497902</c:v>
                </c:pt>
                <c:pt idx="809">
                  <c:v>2.5343692151019801</c:v>
                </c:pt>
                <c:pt idx="810">
                  <c:v>2.53428538999917</c:v>
                </c:pt>
                <c:pt idx="811">
                  <c:v>2.5342016339559299</c:v>
                </c:pt>
                <c:pt idx="812">
                  <c:v>2.5341179468869401</c:v>
                </c:pt>
                <c:pt idx="813">
                  <c:v>2.5340343287070399</c:v>
                </c:pt>
                <c:pt idx="814">
                  <c:v>2.5339507793311999</c:v>
                </c:pt>
                <c:pt idx="815">
                  <c:v>2.5338672986745299</c:v>
                </c:pt>
                <c:pt idx="816">
                  <c:v>2.5337838866522899</c:v>
                </c:pt>
                <c:pt idx="817">
                  <c:v>2.53370054317987</c:v>
                </c:pt>
                <c:pt idx="818">
                  <c:v>2.5336172681727902</c:v>
                </c:pt>
                <c:pt idx="819">
                  <c:v>2.5335340615467401</c:v>
                </c:pt>
                <c:pt idx="820">
                  <c:v>2.5334509232175102</c:v>
                </c:pt>
                <c:pt idx="821">
                  <c:v>2.5333678531010602</c:v>
                </c:pt>
                <c:pt idx="822">
                  <c:v>2.5332848511134598</c:v>
                </c:pt>
                <c:pt idx="823">
                  <c:v>2.5332019171709499</c:v>
                </c:pt>
                <c:pt idx="824">
                  <c:v>2.5331190511898698</c:v>
                </c:pt>
                <c:pt idx="825">
                  <c:v>2.5330362530867299</c:v>
                </c:pt>
                <c:pt idx="826">
                  <c:v>2.5329535227781599</c:v>
                </c:pt>
                <c:pt idx="827">
                  <c:v>2.53287086018093</c:v>
                </c:pt>
                <c:pt idx="828">
                  <c:v>2.53278826521194</c:v>
                </c:pt>
                <c:pt idx="829">
                  <c:v>2.5327057377882398</c:v>
                </c:pt>
                <c:pt idx="830">
                  <c:v>2.5326232778269899</c:v>
                </c:pt>
                <c:pt idx="831">
                  <c:v>2.5325408852455298</c:v>
                </c:pt>
                <c:pt idx="832">
                  <c:v>2.5324585599612801</c:v>
                </c:pt>
                <c:pt idx="833">
                  <c:v>2.5323763018918402</c:v>
                </c:pt>
                <c:pt idx="834">
                  <c:v>2.5322941109549202</c:v>
                </c:pt>
                <c:pt idx="835">
                  <c:v>2.5322119870683699</c:v>
                </c:pt>
                <c:pt idx="836">
                  <c:v>2.5321299301501901</c:v>
                </c:pt>
                <c:pt idx="837">
                  <c:v>2.5320479401184701</c:v>
                </c:pt>
                <c:pt idx="838">
                  <c:v>2.5319660168914901</c:v>
                </c:pt>
                <c:pt idx="839">
                  <c:v>2.5318841603876199</c:v>
                </c:pt>
                <c:pt idx="840">
                  <c:v>2.5318023705253898</c:v>
                </c:pt>
                <c:pt idx="841">
                  <c:v>2.5317206472234299</c:v>
                </c:pt>
                <c:pt idx="842">
                  <c:v>2.5316389904005501</c:v>
                </c:pt>
                <c:pt idx="843">
                  <c:v>2.53155739997564</c:v>
                </c:pt>
                <c:pt idx="844">
                  <c:v>2.5314758758677698</c:v>
                </c:pt>
                <c:pt idx="845">
                  <c:v>2.5313944179961001</c:v>
                </c:pt>
                <c:pt idx="846">
                  <c:v>2.5313130262799599</c:v>
                </c:pt>
                <c:pt idx="847">
                  <c:v>2.5312317006387701</c:v>
                </c:pt>
                <c:pt idx="848">
                  <c:v>2.5311504409921102</c:v>
                </c:pt>
                <c:pt idx="849">
                  <c:v>2.5310692472596901</c:v>
                </c:pt>
                <c:pt idx="850">
                  <c:v>2.5309881193613299</c:v>
                </c:pt>
                <c:pt idx="851">
                  <c:v>2.530907057217</c:v>
                </c:pt>
                <c:pt idx="852">
                  <c:v>2.5308260607467901</c:v>
                </c:pt>
                <c:pt idx="853">
                  <c:v>2.5307451298709198</c:v>
                </c:pt>
                <c:pt idx="854">
                  <c:v>2.5306642645097401</c:v>
                </c:pt>
                <c:pt idx="855">
                  <c:v>2.5305834645837399</c:v>
                </c:pt>
                <c:pt idx="856">
                  <c:v>2.5305027300135099</c:v>
                </c:pt>
                <c:pt idx="857">
                  <c:v>2.5304220607198</c:v>
                </c:pt>
                <c:pt idx="858">
                  <c:v>2.5303414566234799</c:v>
                </c:pt>
                <c:pt idx="859">
                  <c:v>2.5302609176455202</c:v>
                </c:pt>
                <c:pt idx="860">
                  <c:v>2.5301804437070601</c:v>
                </c:pt>
                <c:pt idx="861">
                  <c:v>2.5301000347293501</c:v>
                </c:pt>
                <c:pt idx="862">
                  <c:v>2.53001969063375</c:v>
                </c:pt>
                <c:pt idx="863">
                  <c:v>2.5299394113417599</c:v>
                </c:pt>
                <c:pt idx="864">
                  <c:v>2.5298591967750301</c:v>
                </c:pt>
                <c:pt idx="865">
                  <c:v>2.5297790468552899</c:v>
                </c:pt>
                <c:pt idx="866">
                  <c:v>2.5296989615044301</c:v>
                </c:pt>
                <c:pt idx="867">
                  <c:v>2.5296189406444598</c:v>
                </c:pt>
                <c:pt idx="868">
                  <c:v>2.5295389841975102</c:v>
                </c:pt>
                <c:pt idx="869">
                  <c:v>2.52945909208584</c:v>
                </c:pt>
                <c:pt idx="870">
                  <c:v>2.52937926423182</c:v>
                </c:pt>
                <c:pt idx="871">
                  <c:v>2.5292995005579701</c:v>
                </c:pt>
                <c:pt idx="872">
                  <c:v>2.52921980098691</c:v>
                </c:pt>
                <c:pt idx="873">
                  <c:v>2.5291401654414098</c:v>
                </c:pt>
                <c:pt idx="874">
                  <c:v>2.5290605938443398</c:v>
                </c:pt>
                <c:pt idx="875">
                  <c:v>2.5289810861187001</c:v>
                </c:pt>
                <c:pt idx="876">
                  <c:v>2.52890164218763</c:v>
                </c:pt>
                <c:pt idx="877">
                  <c:v>2.5288222619743701</c:v>
                </c:pt>
                <c:pt idx="878">
                  <c:v>2.5287429454022998</c:v>
                </c:pt>
                <c:pt idx="879">
                  <c:v>2.5286636923949199</c:v>
                </c:pt>
                <c:pt idx="880">
                  <c:v>2.5285845028758298</c:v>
                </c:pt>
                <c:pt idx="881">
                  <c:v>2.5285053767687899</c:v>
                </c:pt>
                <c:pt idx="882">
                  <c:v>2.5284263139976599</c:v>
                </c:pt>
                <c:pt idx="883">
                  <c:v>2.5283473144864299</c:v>
                </c:pt>
                <c:pt idx="884">
                  <c:v>2.5282683781591899</c:v>
                </c:pt>
                <c:pt idx="885">
                  <c:v>2.5281895049401801</c:v>
                </c:pt>
                <c:pt idx="886">
                  <c:v>2.5281106947537499</c:v>
                </c:pt>
                <c:pt idx="887">
                  <c:v>2.5280319475243598</c:v>
                </c:pt>
                <c:pt idx="888">
                  <c:v>2.5279532631766202</c:v>
                </c:pt>
                <c:pt idx="889">
                  <c:v>2.5278746416352198</c:v>
                </c:pt>
                <c:pt idx="890">
                  <c:v>2.5277960828250099</c:v>
                </c:pt>
                <c:pt idx="891">
                  <c:v>2.5277175866709301</c:v>
                </c:pt>
                <c:pt idx="892">
                  <c:v>2.52763915309805</c:v>
                </c:pt>
                <c:pt idx="893">
                  <c:v>2.5275607820315602</c:v>
                </c:pt>
                <c:pt idx="894">
                  <c:v>2.52748247339678</c:v>
                </c:pt>
                <c:pt idx="895">
                  <c:v>2.5274042271191299</c:v>
                </c:pt>
                <c:pt idx="896">
                  <c:v>2.5273260431241602</c:v>
                </c:pt>
                <c:pt idx="897">
                  <c:v>2.5272479213375298</c:v>
                </c:pt>
                <c:pt idx="898">
                  <c:v>2.5271698616850302</c:v>
                </c:pt>
                <c:pt idx="899">
                  <c:v>2.5270918640925699</c:v>
                </c:pt>
                <c:pt idx="900">
                  <c:v>2.5270139284861499</c:v>
                </c:pt>
                <c:pt idx="901">
                  <c:v>2.52693605479192</c:v>
                </c:pt>
                <c:pt idx="902">
                  <c:v>2.5268582429361302</c:v>
                </c:pt>
                <c:pt idx="903">
                  <c:v>2.5267804928451598</c:v>
                </c:pt>
                <c:pt idx="904">
                  <c:v>2.52670280444549</c:v>
                </c:pt>
                <c:pt idx="905">
                  <c:v>2.5266251776637199</c:v>
                </c:pt>
                <c:pt idx="906">
                  <c:v>2.52654761242658</c:v>
                </c:pt>
                <c:pt idx="907">
                  <c:v>2.52647010866092</c:v>
                </c:pt>
                <c:pt idx="908">
                  <c:v>2.52639266629367</c:v>
                </c:pt>
                <c:pt idx="909">
                  <c:v>2.5263152852519002</c:v>
                </c:pt>
                <c:pt idx="910">
                  <c:v>2.52623796546282</c:v>
                </c:pt>
                <c:pt idx="911">
                  <c:v>2.5261607068537</c:v>
                </c:pt>
                <c:pt idx="912">
                  <c:v>2.52608350935198</c:v>
                </c:pt>
                <c:pt idx="913">
                  <c:v>2.52600637288517</c:v>
                </c:pt>
                <c:pt idx="914">
                  <c:v>2.5259292973809302</c:v>
                </c:pt>
                <c:pt idx="915">
                  <c:v>2.525852282767</c:v>
                </c:pt>
                <c:pt idx="916">
                  <c:v>2.5257753289712799</c:v>
                </c:pt>
                <c:pt idx="917">
                  <c:v>2.52569843592173</c:v>
                </c:pt>
                <c:pt idx="918">
                  <c:v>2.52562160354646</c:v>
                </c:pt>
                <c:pt idx="919">
                  <c:v>2.5255448317736802</c:v>
                </c:pt>
                <c:pt idx="920">
                  <c:v>2.52546812053173</c:v>
                </c:pt>
                <c:pt idx="921">
                  <c:v>2.5253914697490401</c:v>
                </c:pt>
                <c:pt idx="922">
                  <c:v>2.52531487935416</c:v>
                </c:pt>
                <c:pt idx="923">
                  <c:v>2.52523834927575</c:v>
                </c:pt>
                <c:pt idx="924">
                  <c:v>2.5251618794426101</c:v>
                </c:pt>
                <c:pt idx="925">
                  <c:v>2.52508546978361</c:v>
                </c:pt>
                <c:pt idx="926">
                  <c:v>2.5250091202277498</c:v>
                </c:pt>
                <c:pt idx="927">
                  <c:v>2.5249328307041599</c:v>
                </c:pt>
                <c:pt idx="928">
                  <c:v>2.5248566011420501</c:v>
                </c:pt>
                <c:pt idx="929">
                  <c:v>2.5247804314707598</c:v>
                </c:pt>
                <c:pt idx="930">
                  <c:v>2.5247043216197298</c:v>
                </c:pt>
                <c:pt idx="931">
                  <c:v>2.5246282715185302</c:v>
                </c:pt>
                <c:pt idx="932">
                  <c:v>2.52455228109682</c:v>
                </c:pt>
                <c:pt idx="933">
                  <c:v>2.5244763502843801</c:v>
                </c:pt>
                <c:pt idx="934">
                  <c:v>2.5244004790110899</c:v>
                </c:pt>
                <c:pt idx="935">
                  <c:v>2.5243246672069701</c:v>
                </c:pt>
                <c:pt idx="936">
                  <c:v>2.5242489148021101</c:v>
                </c:pt>
                <c:pt idx="937">
                  <c:v>2.5241732217267301</c:v>
                </c:pt>
                <c:pt idx="938">
                  <c:v>2.52409758791116</c:v>
                </c:pt>
                <c:pt idx="939">
                  <c:v>2.5240220132858302</c:v>
                </c:pt>
                <c:pt idx="940">
                  <c:v>2.5239464977813002</c:v>
                </c:pt>
                <c:pt idx="941">
                  <c:v>2.5238710413282002</c:v>
                </c:pt>
                <c:pt idx="942">
                  <c:v>2.5237956438573099</c:v>
                </c:pt>
                <c:pt idx="943">
                  <c:v>2.5237203052994999</c:v>
                </c:pt>
                <c:pt idx="944">
                  <c:v>2.5236450255857399</c:v>
                </c:pt>
                <c:pt idx="945">
                  <c:v>2.52356980464711</c:v>
                </c:pt>
                <c:pt idx="946">
                  <c:v>2.5234946424148199</c:v>
                </c:pt>
                <c:pt idx="947">
                  <c:v>2.5234195388201499</c:v>
                </c:pt>
                <c:pt idx="948">
                  <c:v>2.52334449379453</c:v>
                </c:pt>
                <c:pt idx="949">
                  <c:v>2.5232695072694602</c:v>
                </c:pt>
                <c:pt idx="950">
                  <c:v>2.52319457917657</c:v>
                </c:pt>
                <c:pt idx="951">
                  <c:v>2.5231197094475801</c:v>
                </c:pt>
                <c:pt idx="952">
                  <c:v>2.5230448980143301</c:v>
                </c:pt>
                <c:pt idx="953">
                  <c:v>2.5229701448087498</c:v>
                </c:pt>
                <c:pt idx="954">
                  <c:v>2.5228954497628999</c:v>
                </c:pt>
                <c:pt idx="955">
                  <c:v>2.5228208128089298</c:v>
                </c:pt>
                <c:pt idx="956">
                  <c:v>2.52274623387909</c:v>
                </c:pt>
                <c:pt idx="957">
                  <c:v>2.5226717129057499</c:v>
                </c:pt>
                <c:pt idx="958">
                  <c:v>2.52259724982137</c:v>
                </c:pt>
                <c:pt idx="959">
                  <c:v>2.5225228445585302</c:v>
                </c:pt>
                <c:pt idx="960">
                  <c:v>2.5224484970499002</c:v>
                </c:pt>
                <c:pt idx="961">
                  <c:v>2.5223742072282702</c:v>
                </c:pt>
                <c:pt idx="962">
                  <c:v>2.52229997502653</c:v>
                </c:pt>
                <c:pt idx="963">
                  <c:v>2.5222258003776501</c:v>
                </c:pt>
                <c:pt idx="964">
                  <c:v>2.5221516832147399</c:v>
                </c:pt>
                <c:pt idx="965">
                  <c:v>2.5220776234710001</c:v>
                </c:pt>
                <c:pt idx="966">
                  <c:v>2.5220036210797199</c:v>
                </c:pt>
                <c:pt idx="967">
                  <c:v>2.5219296759743202</c:v>
                </c:pt>
                <c:pt idx="968">
                  <c:v>2.5218557880882901</c:v>
                </c:pt>
                <c:pt idx="969">
                  <c:v>2.5217819573552398</c:v>
                </c:pt>
                <c:pt idx="970">
                  <c:v>2.5217081837088999</c:v>
                </c:pt>
                <c:pt idx="971">
                  <c:v>2.5216344670830799</c:v>
                </c:pt>
                <c:pt idx="972">
                  <c:v>2.52156080741169</c:v>
                </c:pt>
                <c:pt idx="973">
                  <c:v>2.5214872046287602</c:v>
                </c:pt>
                <c:pt idx="974">
                  <c:v>2.5214136586684002</c:v>
                </c:pt>
                <c:pt idx="975">
                  <c:v>2.5213401694648399</c:v>
                </c:pt>
                <c:pt idx="976">
                  <c:v>2.5212667369523998</c:v>
                </c:pt>
                <c:pt idx="977">
                  <c:v>2.5211933610655199</c:v>
                </c:pt>
                <c:pt idx="978">
                  <c:v>2.5211200417387198</c:v>
                </c:pt>
                <c:pt idx="979">
                  <c:v>2.5210467789066202</c:v>
                </c:pt>
                <c:pt idx="980">
                  <c:v>2.5209735725039502</c:v>
                </c:pt>
                <c:pt idx="981">
                  <c:v>2.5209004224655498</c:v>
                </c:pt>
                <c:pt idx="982">
                  <c:v>2.5208273287263498</c:v>
                </c:pt>
                <c:pt idx="983">
                  <c:v>2.5207542912213601</c:v>
                </c:pt>
                <c:pt idx="984">
                  <c:v>2.5206813098857301</c:v>
                </c:pt>
                <c:pt idx="985">
                  <c:v>2.5206083846546901</c:v>
                </c:pt>
                <c:pt idx="986">
                  <c:v>2.52053551546356</c:v>
                </c:pt>
                <c:pt idx="987">
                  <c:v>2.5204627022477601</c:v>
                </c:pt>
                <c:pt idx="988">
                  <c:v>2.5203899449428402</c:v>
                </c:pt>
                <c:pt idx="989">
                  <c:v>2.5203172434844099</c:v>
                </c:pt>
                <c:pt idx="990">
                  <c:v>2.5202445978082002</c:v>
                </c:pt>
                <c:pt idx="991">
                  <c:v>2.5201720078500398</c:v>
                </c:pt>
                <c:pt idx="992">
                  <c:v>2.52009947354584</c:v>
                </c:pt>
                <c:pt idx="993">
                  <c:v>2.5200269948316301</c:v>
                </c:pt>
                <c:pt idx="994">
                  <c:v>2.5199545716435199</c:v>
                </c:pt>
                <c:pt idx="995">
                  <c:v>2.51988220391774</c:v>
                </c:pt>
                <c:pt idx="996">
                  <c:v>2.5198098915905902</c:v>
                </c:pt>
                <c:pt idx="997">
                  <c:v>2.5197376345984899</c:v>
                </c:pt>
                <c:pt idx="998">
                  <c:v>2.5196654328779502</c:v>
                </c:pt>
                <c:pt idx="999">
                  <c:v>2.5195932863655699</c:v>
                </c:pt>
                <c:pt idx="1000">
                  <c:v>2.5195211949980498</c:v>
                </c:pt>
                <c:pt idx="1001">
                  <c:v>2.5194435437876699</c:v>
                </c:pt>
                <c:pt idx="1002">
                  <c:v>2.5193659319328399</c:v>
                </c:pt>
                <c:pt idx="1003">
                  <c:v>2.5192883594036499</c:v>
                </c:pt>
                <c:pt idx="1004">
                  <c:v>2.5192108261702102</c:v>
                </c:pt>
                <c:pt idx="1005">
                  <c:v>2.5191333322026801</c:v>
                </c:pt>
                <c:pt idx="1006">
                  <c:v>2.5190558774712302</c:v>
                </c:pt>
                <c:pt idx="1007">
                  <c:v>2.5189784619460802</c:v>
                </c:pt>
                <c:pt idx="1008">
                  <c:v>2.5189010855974598</c:v>
                </c:pt>
                <c:pt idx="1009">
                  <c:v>2.5188237483956302</c:v>
                </c:pt>
                <c:pt idx="1010">
                  <c:v>2.51874645031091</c:v>
                </c:pt>
                <c:pt idx="1011">
                  <c:v>2.5186691913136201</c:v>
                </c:pt>
                <c:pt idx="1012">
                  <c:v>2.5185919713741201</c:v>
                </c:pt>
                <c:pt idx="1013">
                  <c:v>2.5185147904627998</c:v>
                </c:pt>
                <c:pt idx="1014">
                  <c:v>2.5184376485500799</c:v>
                </c:pt>
                <c:pt idx="1015">
                  <c:v>2.5183605456064</c:v>
                </c:pt>
                <c:pt idx="1016">
                  <c:v>2.5182834816022499</c:v>
                </c:pt>
                <c:pt idx="1017">
                  <c:v>2.5182064565081301</c:v>
                </c:pt>
                <c:pt idx="1018">
                  <c:v>2.51812947029459</c:v>
                </c:pt>
                <c:pt idx="1019">
                  <c:v>2.51805252293219</c:v>
                </c:pt>
                <c:pt idx="1020">
                  <c:v>2.5179756143915299</c:v>
                </c:pt>
                <c:pt idx="1021">
                  <c:v>2.5178987446432401</c:v>
                </c:pt>
                <c:pt idx="1022">
                  <c:v>2.5178219136579698</c:v>
                </c:pt>
                <c:pt idx="1023">
                  <c:v>2.5177451214064202</c:v>
                </c:pt>
                <c:pt idx="1024">
                  <c:v>2.5176683678592902</c:v>
                </c:pt>
                <c:pt idx="1025">
                  <c:v>2.5175916529873401</c:v>
                </c:pt>
                <c:pt idx="1026">
                  <c:v>2.5175149767613401</c:v>
                </c:pt>
                <c:pt idx="1027">
                  <c:v>2.5174383391520898</c:v>
                </c:pt>
                <c:pt idx="1028">
                  <c:v>2.51736174013043</c:v>
                </c:pt>
                <c:pt idx="1029">
                  <c:v>2.5172851796672302</c:v>
                </c:pt>
                <c:pt idx="1030">
                  <c:v>2.5172086577333701</c:v>
                </c:pt>
                <c:pt idx="1031">
                  <c:v>2.5171321742997801</c:v>
                </c:pt>
                <c:pt idx="1032">
                  <c:v>2.5170557293373998</c:v>
                </c:pt>
                <c:pt idx="1033">
                  <c:v>2.5169793228172299</c:v>
                </c:pt>
                <c:pt idx="1034">
                  <c:v>2.5169029547102699</c:v>
                </c:pt>
                <c:pt idx="1035">
                  <c:v>2.5168266249875599</c:v>
                </c:pt>
                <c:pt idx="1036">
                  <c:v>2.51675033362016</c:v>
                </c:pt>
                <c:pt idx="1037">
                  <c:v>2.5166740805791799</c:v>
                </c:pt>
                <c:pt idx="1038">
                  <c:v>2.51659786583574</c:v>
                </c:pt>
                <c:pt idx="1039">
                  <c:v>2.5165216893609901</c:v>
                </c:pt>
                <c:pt idx="1040">
                  <c:v>2.5164455511261301</c:v>
                </c:pt>
                <c:pt idx="1041">
                  <c:v>2.51636945110236</c:v>
                </c:pt>
                <c:pt idx="1042">
                  <c:v>2.5162933892609201</c:v>
                </c:pt>
                <c:pt idx="1043">
                  <c:v>2.5162173655730902</c:v>
                </c:pt>
                <c:pt idx="1044">
                  <c:v>2.5161413800101702</c:v>
                </c:pt>
                <c:pt idx="1045">
                  <c:v>2.5160654325434799</c:v>
                </c:pt>
                <c:pt idx="1046">
                  <c:v>2.5159895231443801</c:v>
                </c:pt>
                <c:pt idx="1047">
                  <c:v>2.5159136517842602</c:v>
                </c:pt>
                <c:pt idx="1048">
                  <c:v>2.5158378184345298</c:v>
                </c:pt>
                <c:pt idx="1049">
                  <c:v>2.5157620230666402</c:v>
                </c:pt>
                <c:pt idx="1050">
                  <c:v>2.51568626565206</c:v>
                </c:pt>
                <c:pt idx="1051">
                  <c:v>2.51561054616228</c:v>
                </c:pt>
                <c:pt idx="1052">
                  <c:v>2.51553486456883</c:v>
                </c:pt>
                <c:pt idx="1053">
                  <c:v>2.5154592208432902</c:v>
                </c:pt>
                <c:pt idx="1054">
                  <c:v>2.5153836149572202</c:v>
                </c:pt>
                <c:pt idx="1055">
                  <c:v>2.51530804688224</c:v>
                </c:pt>
                <c:pt idx="1056">
                  <c:v>2.5152325165899998</c:v>
                </c:pt>
                <c:pt idx="1057">
                  <c:v>2.5151570240521699</c:v>
                </c:pt>
                <c:pt idx="1058">
                  <c:v>2.5150815692404498</c:v>
                </c:pt>
                <c:pt idx="1059">
                  <c:v>2.5150061521265599</c:v>
                </c:pt>
                <c:pt idx="1060">
                  <c:v>2.5149307726822601</c:v>
                </c:pt>
                <c:pt idx="1061">
                  <c:v>2.5148554308793298</c:v>
                </c:pt>
                <c:pt idx="1062">
                  <c:v>2.5147801266896002</c:v>
                </c:pt>
                <c:pt idx="1063">
                  <c:v>2.5147048600848798</c:v>
                </c:pt>
                <c:pt idx="1064">
                  <c:v>2.5146296310370699</c:v>
                </c:pt>
                <c:pt idx="1065">
                  <c:v>2.5145544395180401</c:v>
                </c:pt>
                <c:pt idx="1066">
                  <c:v>2.51447928549974</c:v>
                </c:pt>
                <c:pt idx="1067">
                  <c:v>2.5144041689540999</c:v>
                </c:pt>
                <c:pt idx="1068">
                  <c:v>2.5143290898531099</c:v>
                </c:pt>
                <c:pt idx="1069">
                  <c:v>2.5142540481687798</c:v>
                </c:pt>
                <c:pt idx="1070">
                  <c:v>2.5141790438731402</c:v>
                </c:pt>
                <c:pt idx="1071">
                  <c:v>2.5141040769382599</c:v>
                </c:pt>
                <c:pt idx="1072">
                  <c:v>2.5140291473362302</c:v>
                </c:pt>
                <c:pt idx="1073">
                  <c:v>2.5139542550391698</c:v>
                </c:pt>
                <c:pt idx="1074">
                  <c:v>2.5138794000192402</c:v>
                </c:pt>
                <c:pt idx="1075">
                  <c:v>2.5138045822485902</c:v>
                </c:pt>
                <c:pt idx="1076">
                  <c:v>2.5137298016994398</c:v>
                </c:pt>
                <c:pt idx="1077">
                  <c:v>2.5136550583440198</c:v>
                </c:pt>
                <c:pt idx="1078">
                  <c:v>2.5135803521545799</c:v>
                </c:pt>
                <c:pt idx="1079">
                  <c:v>2.5135056831034102</c:v>
                </c:pt>
                <c:pt idx="1080">
                  <c:v>2.5134310511628302</c:v>
                </c:pt>
                <c:pt idx="1081">
                  <c:v>2.51335645630517</c:v>
                </c:pt>
                <c:pt idx="1082">
                  <c:v>2.5132818985027998</c:v>
                </c:pt>
                <c:pt idx="1083">
                  <c:v>2.5132073777281301</c:v>
                </c:pt>
                <c:pt idx="1084">
                  <c:v>2.51313289395357</c:v>
                </c:pt>
                <c:pt idx="1085">
                  <c:v>2.51305844715157</c:v>
                </c:pt>
                <c:pt idx="1086">
                  <c:v>2.51298403729461</c:v>
                </c:pt>
                <c:pt idx="1087">
                  <c:v>2.5129096643551998</c:v>
                </c:pt>
                <c:pt idx="1088">
                  <c:v>2.5128353283058602</c:v>
                </c:pt>
                <c:pt idx="1089">
                  <c:v>2.51276102911917</c:v>
                </c:pt>
                <c:pt idx="1090">
                  <c:v>2.5126867667677</c:v>
                </c:pt>
                <c:pt idx="1091">
                  <c:v>2.5126125412240699</c:v>
                </c:pt>
                <c:pt idx="1092">
                  <c:v>2.5125383524609202</c:v>
                </c:pt>
                <c:pt idx="1093">
                  <c:v>2.5124642004509199</c:v>
                </c:pt>
                <c:pt idx="1094">
                  <c:v>2.51239008516677</c:v>
                </c:pt>
                <c:pt idx="1095">
                  <c:v>2.5123160065811798</c:v>
                </c:pt>
                <c:pt idx="1096">
                  <c:v>2.5122419646669099</c:v>
                </c:pt>
                <c:pt idx="1097">
                  <c:v>2.5121679593967299</c:v>
                </c:pt>
                <c:pt idx="1098">
                  <c:v>2.5120939907434501</c:v>
                </c:pt>
                <c:pt idx="1099">
                  <c:v>2.5120200586799002</c:v>
                </c:pt>
                <c:pt idx="1100">
                  <c:v>2.5119461631789299</c:v>
                </c:pt>
                <c:pt idx="1101">
                  <c:v>2.5118723042134299</c:v>
                </c:pt>
                <c:pt idx="1102">
                  <c:v>2.5117984817563102</c:v>
                </c:pt>
                <c:pt idx="1103">
                  <c:v>2.5117246957805102</c:v>
                </c:pt>
                <c:pt idx="1104">
                  <c:v>2.5116509462589902</c:v>
                </c:pt>
                <c:pt idx="1105">
                  <c:v>2.5115772331647399</c:v>
                </c:pt>
                <c:pt idx="1106">
                  <c:v>2.5115035564707799</c:v>
                </c:pt>
                <c:pt idx="1107">
                  <c:v>2.5114299161501501</c:v>
                </c:pt>
                <c:pt idx="1108">
                  <c:v>2.5113563121759301</c:v>
                </c:pt>
                <c:pt idx="1109">
                  <c:v>2.5112827445212198</c:v>
                </c:pt>
                <c:pt idx="1110">
                  <c:v>2.5112092131591299</c:v>
                </c:pt>
                <c:pt idx="1111">
                  <c:v>2.5111357180628202</c:v>
                </c:pt>
                <c:pt idx="1112">
                  <c:v>2.5110622592054601</c:v>
                </c:pt>
                <c:pt idx="1113">
                  <c:v>2.51098883656026</c:v>
                </c:pt>
                <c:pt idx="1114">
                  <c:v>2.51091545010045</c:v>
                </c:pt>
                <c:pt idx="1115">
                  <c:v>2.51084209979929</c:v>
                </c:pt>
                <c:pt idx="1116">
                  <c:v>2.51076878563005</c:v>
                </c:pt>
                <c:pt idx="1117">
                  <c:v>2.5106955075660502</c:v>
                </c:pt>
                <c:pt idx="1118">
                  <c:v>2.5106222655806198</c:v>
                </c:pt>
                <c:pt idx="1119">
                  <c:v>2.51054905964713</c:v>
                </c:pt>
                <c:pt idx="1120">
                  <c:v>2.5104758897389501</c:v>
                </c:pt>
                <c:pt idx="1121">
                  <c:v>2.5104027558295199</c:v>
                </c:pt>
                <c:pt idx="1122">
                  <c:v>2.51032965789225</c:v>
                </c:pt>
                <c:pt idx="1123">
                  <c:v>2.5102565959006302</c:v>
                </c:pt>
                <c:pt idx="1124">
                  <c:v>2.5101835698281398</c:v>
                </c:pt>
                <c:pt idx="1125">
                  <c:v>2.5101105796483001</c:v>
                </c:pt>
                <c:pt idx="1126">
                  <c:v>2.5100376253346601</c:v>
                </c:pt>
                <c:pt idx="1127">
                  <c:v>2.50996470686079</c:v>
                </c:pt>
                <c:pt idx="1128">
                  <c:v>2.5098918242002801</c:v>
                </c:pt>
                <c:pt idx="1129">
                  <c:v>2.5098189773267601</c:v>
                </c:pt>
                <c:pt idx="1130">
                  <c:v>2.50974616621387</c:v>
                </c:pt>
                <c:pt idx="1131">
                  <c:v>2.50967339083528</c:v>
                </c:pt>
                <c:pt idx="1132">
                  <c:v>2.50960065116471</c:v>
                </c:pt>
                <c:pt idx="1133">
                  <c:v>2.50952794717587</c:v>
                </c:pt>
                <c:pt idx="1134">
                  <c:v>2.50945527884251</c:v>
                </c:pt>
                <c:pt idx="1135">
                  <c:v>2.5093826461384099</c:v>
                </c:pt>
                <c:pt idx="1136">
                  <c:v>2.5093100490373801</c:v>
                </c:pt>
                <c:pt idx="1137">
                  <c:v>2.5092374875132402</c:v>
                </c:pt>
                <c:pt idx="1138">
                  <c:v>2.5091649615398599</c:v>
                </c:pt>
                <c:pt idx="1139">
                  <c:v>2.50909247109109</c:v>
                </c:pt>
                <c:pt idx="1140">
                  <c:v>2.5090200161408598</c:v>
                </c:pt>
                <c:pt idx="1141">
                  <c:v>2.5089475966630999</c:v>
                </c:pt>
                <c:pt idx="1142">
                  <c:v>2.5088752126317502</c:v>
                </c:pt>
                <c:pt idx="1143">
                  <c:v>2.5088028640208102</c:v>
                </c:pt>
                <c:pt idx="1144">
                  <c:v>2.5087305508042799</c:v>
                </c:pt>
                <c:pt idx="1145">
                  <c:v>2.5086582729561901</c:v>
                </c:pt>
                <c:pt idx="1146">
                  <c:v>2.5085860304506</c:v>
                </c:pt>
                <c:pt idx="1147">
                  <c:v>2.5085138232615898</c:v>
                </c:pt>
                <c:pt idx="1148">
                  <c:v>2.5084416513632801</c:v>
                </c:pt>
                <c:pt idx="1149">
                  <c:v>2.5083695147298002</c:v>
                </c:pt>
                <c:pt idx="1150">
                  <c:v>2.5082974133353</c:v>
                </c:pt>
                <c:pt idx="1151">
                  <c:v>2.5082253471539699</c:v>
                </c:pt>
                <c:pt idx="1152">
                  <c:v>2.5081533161600298</c:v>
                </c:pt>
                <c:pt idx="1153">
                  <c:v>2.5080813203277099</c:v>
                </c:pt>
                <c:pt idx="1154">
                  <c:v>2.5080093596312598</c:v>
                </c:pt>
                <c:pt idx="1155">
                  <c:v>2.5079374340449698</c:v>
                </c:pt>
                <c:pt idx="1156">
                  <c:v>2.50786554354316</c:v>
                </c:pt>
                <c:pt idx="1157">
                  <c:v>2.5077936881001501</c:v>
                </c:pt>
                <c:pt idx="1158">
                  <c:v>2.5077218676903201</c:v>
                </c:pt>
                <c:pt idx="1159">
                  <c:v>2.5076500822880399</c:v>
                </c:pt>
                <c:pt idx="1160">
                  <c:v>2.5075783318677298</c:v>
                </c:pt>
                <c:pt idx="1161">
                  <c:v>2.50750661640381</c:v>
                </c:pt>
                <c:pt idx="1162">
                  <c:v>2.5074349358707599</c:v>
                </c:pt>
                <c:pt idx="1163">
                  <c:v>2.50736329024306</c:v>
                </c:pt>
                <c:pt idx="1164">
                  <c:v>2.5072916794952098</c:v>
                </c:pt>
                <c:pt idx="1165">
                  <c:v>2.5072201036017501</c:v>
                </c:pt>
                <c:pt idx="1166">
                  <c:v>2.5071485625372398</c:v>
                </c:pt>
                <c:pt idx="1167">
                  <c:v>2.5070770562762701</c:v>
                </c:pt>
                <c:pt idx="1168">
                  <c:v>2.50700558479345</c:v>
                </c:pt>
                <c:pt idx="1169">
                  <c:v>2.5069341480634</c:v>
                </c:pt>
                <c:pt idx="1170">
                  <c:v>2.50686274606079</c:v>
                </c:pt>
                <c:pt idx="1171">
                  <c:v>2.50679137876031</c:v>
                </c:pt>
                <c:pt idx="1172">
                  <c:v>2.5067200461366501</c:v>
                </c:pt>
                <c:pt idx="1173">
                  <c:v>2.5066487481645501</c:v>
                </c:pt>
                <c:pt idx="1174">
                  <c:v>2.5065774848187599</c:v>
                </c:pt>
                <c:pt idx="1175">
                  <c:v>2.5065062560740801</c:v>
                </c:pt>
                <c:pt idx="1176">
                  <c:v>2.5064350619053002</c:v>
                </c:pt>
                <c:pt idx="1177">
                  <c:v>2.5063639022872599</c:v>
                </c:pt>
                <c:pt idx="1178">
                  <c:v>2.5062927771947998</c:v>
                </c:pt>
                <c:pt idx="1179">
                  <c:v>2.50622168660282</c:v>
                </c:pt>
                <c:pt idx="1180">
                  <c:v>2.5061506304862098</c:v>
                </c:pt>
                <c:pt idx="1181">
                  <c:v>2.5060796088198898</c:v>
                </c:pt>
                <c:pt idx="1182">
                  <c:v>2.5060086215788302</c:v>
                </c:pt>
                <c:pt idx="1183">
                  <c:v>2.5059376687379999</c:v>
                </c:pt>
                <c:pt idx="1184">
                  <c:v>2.5058667502723999</c:v>
                </c:pt>
                <c:pt idx="1185">
                  <c:v>2.5057958661570501</c:v>
                </c:pt>
                <c:pt idx="1186">
                  <c:v>2.5057250163670099</c:v>
                </c:pt>
                <c:pt idx="1187">
                  <c:v>2.5056542008773399</c:v>
                </c:pt>
                <c:pt idx="1188">
                  <c:v>2.5055834196631399</c:v>
                </c:pt>
                <c:pt idx="1189">
                  <c:v>2.5055126726995498</c:v>
                </c:pt>
                <c:pt idx="1190">
                  <c:v>2.5054419599616899</c:v>
                </c:pt>
                <c:pt idx="1191">
                  <c:v>2.5053712814247402</c:v>
                </c:pt>
                <c:pt idx="1192">
                  <c:v>2.5053006370638999</c:v>
                </c:pt>
                <c:pt idx="1193">
                  <c:v>2.5052300268543801</c:v>
                </c:pt>
                <c:pt idx="1194">
                  <c:v>2.5051594507714201</c:v>
                </c:pt>
                <c:pt idx="1195">
                  <c:v>2.5050889087902899</c:v>
                </c:pt>
                <c:pt idx="1196">
                  <c:v>2.5050184008862799</c:v>
                </c:pt>
                <c:pt idx="1197">
                  <c:v>2.5049479270347002</c:v>
                </c:pt>
                <c:pt idx="1198">
                  <c:v>2.5048774872108899</c:v>
                </c:pt>
                <c:pt idx="1199">
                  <c:v>2.5048070813902101</c:v>
                </c:pt>
                <c:pt idx="1200">
                  <c:v>2.5047367095480402</c:v>
                </c:pt>
                <c:pt idx="1201">
                  <c:v>2.5046663716597899</c:v>
                </c:pt>
                <c:pt idx="1202">
                  <c:v>2.5045960677008998</c:v>
                </c:pt>
                <c:pt idx="1203">
                  <c:v>2.5045257976468198</c:v>
                </c:pt>
                <c:pt idx="1204">
                  <c:v>2.5044555614730299</c:v>
                </c:pt>
                <c:pt idx="1205">
                  <c:v>2.5043853591550298</c:v>
                </c:pt>
                <c:pt idx="1206">
                  <c:v>2.5043151906683501</c:v>
                </c:pt>
                <c:pt idx="1207">
                  <c:v>2.5042450559885401</c:v>
                </c:pt>
                <c:pt idx="1208">
                  <c:v>2.5041749550911701</c:v>
                </c:pt>
                <c:pt idx="1209">
                  <c:v>2.5041048879518502</c:v>
                </c:pt>
                <c:pt idx="1210">
                  <c:v>2.5040348545461901</c:v>
                </c:pt>
                <c:pt idx="1211">
                  <c:v>2.5039648548498299</c:v>
                </c:pt>
                <c:pt idx="1212">
                  <c:v>2.5038948888384498</c:v>
                </c:pt>
                <c:pt idx="1213">
                  <c:v>2.5038249564877302</c:v>
                </c:pt>
                <c:pt idx="1214">
                  <c:v>2.5037550577733998</c:v>
                </c:pt>
                <c:pt idx="1215">
                  <c:v>2.5036851926711798</c:v>
                </c:pt>
                <c:pt idx="1216">
                  <c:v>2.5036153611568399</c:v>
                </c:pt>
                <c:pt idx="1217">
                  <c:v>2.5035455632061701</c:v>
                </c:pt>
                <c:pt idx="1218">
                  <c:v>2.5034757987949701</c:v>
                </c:pt>
                <c:pt idx="1219">
                  <c:v>2.5034060678990699</c:v>
                </c:pt>
                <c:pt idx="1220">
                  <c:v>2.5033363704943201</c:v>
                </c:pt>
                <c:pt idx="1221">
                  <c:v>2.5032667065566199</c:v>
                </c:pt>
                <c:pt idx="1222">
                  <c:v>2.5031970760618401</c:v>
                </c:pt>
                <c:pt idx="1223">
                  <c:v>2.5031274789859301</c:v>
                </c:pt>
                <c:pt idx="1224">
                  <c:v>2.5030579153048298</c:v>
                </c:pt>
                <c:pt idx="1225">
                  <c:v>2.5029883849945</c:v>
                </c:pt>
                <c:pt idx="1226">
                  <c:v>2.5029188880309299</c:v>
                </c:pt>
                <c:pt idx="1227">
                  <c:v>2.5028494243901598</c:v>
                </c:pt>
                <c:pt idx="1228">
                  <c:v>2.5027799940482098</c:v>
                </c:pt>
                <c:pt idx="1229">
                  <c:v>2.5027105969811401</c:v>
                </c:pt>
                <c:pt idx="1230">
                  <c:v>2.50264123316505</c:v>
                </c:pt>
                <c:pt idx="1231">
                  <c:v>2.5025719025760398</c:v>
                </c:pt>
                <c:pt idx="1232">
                  <c:v>2.5025026051902302</c:v>
                </c:pt>
                <c:pt idx="1233">
                  <c:v>2.50243334098379</c:v>
                </c:pt>
                <c:pt idx="1234">
                  <c:v>2.5023641099328899</c:v>
                </c:pt>
                <c:pt idx="1235">
                  <c:v>2.5022949120137299</c:v>
                </c:pt>
                <c:pt idx="1236">
                  <c:v>2.5022257472025302</c:v>
                </c:pt>
                <c:pt idx="1237">
                  <c:v>2.5021566154755299</c:v>
                </c:pt>
                <c:pt idx="1238">
                  <c:v>2.5020875168090102</c:v>
                </c:pt>
                <c:pt idx="1239">
                  <c:v>2.5020184511792598</c:v>
                </c:pt>
                <c:pt idx="1240">
                  <c:v>2.5019494185625799</c:v>
                </c:pt>
                <c:pt idx="1241">
                  <c:v>2.5018804189353099</c:v>
                </c:pt>
                <c:pt idx="1242">
                  <c:v>2.50181145227381</c:v>
                </c:pt>
                <c:pt idx="1243">
                  <c:v>2.5017425185544702</c:v>
                </c:pt>
                <c:pt idx="1244">
                  <c:v>2.5016736177536698</c:v>
                </c:pt>
                <c:pt idx="1245">
                  <c:v>2.5016047498478602</c:v>
                </c:pt>
                <c:pt idx="1246">
                  <c:v>2.5015359148134801</c:v>
                </c:pt>
                <c:pt idx="1247">
                  <c:v>2.5014671126269898</c:v>
                </c:pt>
                <c:pt idx="1248">
                  <c:v>2.5013983432649001</c:v>
                </c:pt>
                <c:pt idx="1249">
                  <c:v>2.5013296067037101</c:v>
                </c:pt>
                <c:pt idx="1250">
                  <c:v>2.5012609029199702</c:v>
                </c:pt>
                <c:pt idx="1251">
                  <c:v>2.50119223189024</c:v>
                </c:pt>
                <c:pt idx="1252">
                  <c:v>2.5011235935910898</c:v>
                </c:pt>
                <c:pt idx="1253">
                  <c:v>2.5010549879991402</c:v>
                </c:pt>
                <c:pt idx="1254">
                  <c:v>2.5009864150910102</c:v>
                </c:pt>
                <c:pt idx="1255">
                  <c:v>2.5009178748433598</c:v>
                </c:pt>
                <c:pt idx="1256">
                  <c:v>2.5008493672328398</c:v>
                </c:pt>
                <c:pt idx="1257">
                  <c:v>2.5007808922361598</c:v>
                </c:pt>
                <c:pt idx="1258">
                  <c:v>2.5007124498300399</c:v>
                </c:pt>
                <c:pt idx="1259">
                  <c:v>2.5006440399912</c:v>
                </c:pt>
                <c:pt idx="1260">
                  <c:v>2.50057566269642</c:v>
                </c:pt>
                <c:pt idx="1261">
                  <c:v>2.5005073179224802</c:v>
                </c:pt>
                <c:pt idx="1262">
                  <c:v>2.5004390056461698</c:v>
                </c:pt>
                <c:pt idx="1263">
                  <c:v>2.5003707258443302</c:v>
                </c:pt>
                <c:pt idx="1264">
                  <c:v>2.5003024784938002</c:v>
                </c:pt>
                <c:pt idx="1265">
                  <c:v>2.5002342635714698</c:v>
                </c:pt>
                <c:pt idx="1266">
                  <c:v>2.5001660810541999</c:v>
                </c:pt>
                <c:pt idx="1267">
                  <c:v>2.5000979309189399</c:v>
                </c:pt>
                <c:pt idx="1268">
                  <c:v>2.5000298131426</c:v>
                </c:pt>
                <c:pt idx="1269">
                  <c:v>2.49996172770215</c:v>
                </c:pt>
                <c:pt idx="1270">
                  <c:v>2.4998936745745701</c:v>
                </c:pt>
                <c:pt idx="1271">
                  <c:v>2.4998256537368699</c:v>
                </c:pt>
                <c:pt idx="1272">
                  <c:v>2.49975766516605</c:v>
                </c:pt>
                <c:pt idx="1273">
                  <c:v>2.4996897088391798</c:v>
                </c:pt>
                <c:pt idx="1274">
                  <c:v>2.49962178473332</c:v>
                </c:pt>
                <c:pt idx="1275">
                  <c:v>2.4995538928255598</c:v>
                </c:pt>
                <c:pt idx="1276">
                  <c:v>2.499486033093</c:v>
                </c:pt>
                <c:pt idx="1277">
                  <c:v>2.4994182055127898</c:v>
                </c:pt>
                <c:pt idx="1278">
                  <c:v>2.4993504100620698</c:v>
                </c:pt>
                <c:pt idx="1279">
                  <c:v>2.4992826467180298</c:v>
                </c:pt>
                <c:pt idx="1280">
                  <c:v>2.49921491545786</c:v>
                </c:pt>
                <c:pt idx="1281">
                  <c:v>2.49914721625878</c:v>
                </c:pt>
                <c:pt idx="1282">
                  <c:v>2.4990795490980302</c:v>
                </c:pt>
                <c:pt idx="1283">
                  <c:v>2.4990119139528701</c:v>
                </c:pt>
                <c:pt idx="1284">
                  <c:v>2.49894431080059</c:v>
                </c:pt>
                <c:pt idx="1285">
                  <c:v>2.4988767396184901</c:v>
                </c:pt>
                <c:pt idx="1286">
                  <c:v>2.4988092003839002</c:v>
                </c:pt>
                <c:pt idx="1287">
                  <c:v>2.4987416930741699</c:v>
                </c:pt>
                <c:pt idx="1288">
                  <c:v>2.4986742176666601</c:v>
                </c:pt>
                <c:pt idx="1289">
                  <c:v>2.4986067741387701</c:v>
                </c:pt>
                <c:pt idx="1290">
                  <c:v>2.4985393624679202</c:v>
                </c:pt>
                <c:pt idx="1291">
                  <c:v>2.4984719826315298</c:v>
                </c:pt>
                <c:pt idx="1292">
                  <c:v>2.4984046346070499</c:v>
                </c:pt>
                <c:pt idx="1293">
                  <c:v>2.4983373183719801</c:v>
                </c:pt>
                <c:pt idx="1294">
                  <c:v>2.4982700339037902</c:v>
                </c:pt>
                <c:pt idx="1295">
                  <c:v>2.4982027811800198</c:v>
                </c:pt>
                <c:pt idx="1296">
                  <c:v>2.49813556017821</c:v>
                </c:pt>
                <c:pt idx="1297">
                  <c:v>2.4980683708759002</c:v>
                </c:pt>
                <c:pt idx="1298">
                  <c:v>2.4980012132506899</c:v>
                </c:pt>
                <c:pt idx="1299">
                  <c:v>2.4979340872801901</c:v>
                </c:pt>
                <c:pt idx="1300">
                  <c:v>2.4978669929419999</c:v>
                </c:pt>
                <c:pt idx="1301">
                  <c:v>2.4977999302137901</c:v>
                </c:pt>
                <c:pt idx="1302">
                  <c:v>2.4977328990732102</c:v>
                </c:pt>
                <c:pt idx="1303">
                  <c:v>2.4976658994979601</c:v>
                </c:pt>
                <c:pt idx="1304">
                  <c:v>2.4975989314657401</c:v>
                </c:pt>
                <c:pt idx="1305">
                  <c:v>2.4975319949542798</c:v>
                </c:pt>
                <c:pt idx="1306">
                  <c:v>2.4974650899413402</c:v>
                </c:pt>
                <c:pt idx="1307">
                  <c:v>2.4973982164046902</c:v>
                </c:pt>
                <c:pt idx="1308">
                  <c:v>2.4973313743221102</c:v>
                </c:pt>
                <c:pt idx="1309">
                  <c:v>2.4972645636714201</c:v>
                </c:pt>
                <c:pt idx="1310">
                  <c:v>2.49719778443046</c:v>
                </c:pt>
                <c:pt idx="1311">
                  <c:v>2.49713103657708</c:v>
                </c:pt>
                <c:pt idx="1312">
                  <c:v>2.49706432008916</c:v>
                </c:pt>
                <c:pt idx="1313">
                  <c:v>2.4969976349445999</c:v>
                </c:pt>
                <c:pt idx="1314">
                  <c:v>2.4969309811213001</c:v>
                </c:pt>
                <c:pt idx="1315">
                  <c:v>2.4968643585972199</c:v>
                </c:pt>
                <c:pt idx="1316">
                  <c:v>2.4967977673503001</c:v>
                </c:pt>
                <c:pt idx="1317">
                  <c:v>2.4967312073585299</c:v>
                </c:pt>
                <c:pt idx="1318">
                  <c:v>2.49666467859991</c:v>
                </c:pt>
                <c:pt idx="1319">
                  <c:v>2.49659818105247</c:v>
                </c:pt>
                <c:pt idx="1320">
                  <c:v>2.4965317146942301</c:v>
                </c:pt>
                <c:pt idx="1321">
                  <c:v>2.49646527950327</c:v>
                </c:pt>
                <c:pt idx="1322">
                  <c:v>2.4963988754576598</c:v>
                </c:pt>
                <c:pt idx="1323">
                  <c:v>2.4963325025355201</c:v>
                </c:pt>
                <c:pt idx="1324">
                  <c:v>2.4962661607149599</c:v>
                </c:pt>
                <c:pt idx="1325">
                  <c:v>2.49619984997413</c:v>
                </c:pt>
                <c:pt idx="1326">
                  <c:v>2.4961335702911902</c:v>
                </c:pt>
                <c:pt idx="1327">
                  <c:v>2.4960673216443201</c:v>
                </c:pt>
                <c:pt idx="1328">
                  <c:v>2.49600110401175</c:v>
                </c:pt>
                <c:pt idx="1329">
                  <c:v>2.4959349173716801</c:v>
                </c:pt>
                <c:pt idx="1330">
                  <c:v>2.4958687617023698</c:v>
                </c:pt>
                <c:pt idx="1331">
                  <c:v>2.49580263698209</c:v>
                </c:pt>
                <c:pt idx="1332">
                  <c:v>2.4957365431891101</c:v>
                </c:pt>
                <c:pt idx="1333">
                  <c:v>2.49567048030175</c:v>
                </c:pt>
                <c:pt idx="1334">
                  <c:v>2.4956044482983399</c:v>
                </c:pt>
                <c:pt idx="1335">
                  <c:v>2.4955384471572302</c:v>
                </c:pt>
                <c:pt idx="1336">
                  <c:v>2.49547247685677</c:v>
                </c:pt>
                <c:pt idx="1337">
                  <c:v>2.49540653737537</c:v>
                </c:pt>
                <c:pt idx="1338">
                  <c:v>2.4953406286914199</c:v>
                </c:pt>
                <c:pt idx="1339">
                  <c:v>2.4952747507833699</c:v>
                </c:pt>
                <c:pt idx="1340">
                  <c:v>2.4952089036296501</c:v>
                </c:pt>
                <c:pt idx="1341">
                  <c:v>2.4951430872087301</c:v>
                </c:pt>
                <c:pt idx="1342">
                  <c:v>2.4950773014991201</c:v>
                </c:pt>
                <c:pt idx="1343">
                  <c:v>2.4950115464792999</c:v>
                </c:pt>
                <c:pt idx="1344">
                  <c:v>2.49494582212782</c:v>
                </c:pt>
                <c:pt idx="1345">
                  <c:v>2.49488012842323</c:v>
                </c:pt>
                <c:pt idx="1346">
                  <c:v>2.49481446534408</c:v>
                </c:pt>
                <c:pt idx="1347">
                  <c:v>2.49474883286898</c:v>
                </c:pt>
                <c:pt idx="1348">
                  <c:v>2.4946832309765301</c:v>
                </c:pt>
                <c:pt idx="1349">
                  <c:v>2.49461765964536</c:v>
                </c:pt>
                <c:pt idx="1350">
                  <c:v>2.49455211885412</c:v>
                </c:pt>
                <c:pt idx="1351">
                  <c:v>2.4944866085814801</c:v>
                </c:pt>
                <c:pt idx="1352">
                  <c:v>2.49442112880612</c:v>
                </c:pt>
                <c:pt idx="1353">
                  <c:v>2.4943556795067598</c:v>
                </c:pt>
                <c:pt idx="1354">
                  <c:v>2.4942902606621198</c:v>
                </c:pt>
                <c:pt idx="1355">
                  <c:v>2.4942248722509599</c:v>
                </c:pt>
                <c:pt idx="1356">
                  <c:v>2.4941595142520301</c:v>
                </c:pt>
                <c:pt idx="1357">
                  <c:v>2.4940941866441402</c:v>
                </c:pt>
                <c:pt idx="1358">
                  <c:v>2.49402888940608</c:v>
                </c:pt>
                <c:pt idx="1359">
                  <c:v>2.4939636225166799</c:v>
                </c:pt>
                <c:pt idx="1360">
                  <c:v>2.4938983859547901</c:v>
                </c:pt>
                <c:pt idx="1361">
                  <c:v>2.4938331796992799</c:v>
                </c:pt>
                <c:pt idx="1362">
                  <c:v>2.4937680037290302</c:v>
                </c:pt>
                <c:pt idx="1363">
                  <c:v>2.4937028580229499</c:v>
                </c:pt>
                <c:pt idx="1364">
                  <c:v>2.4936377425599598</c:v>
                </c:pt>
                <c:pt idx="1365">
                  <c:v>2.4935726573190098</c:v>
                </c:pt>
                <c:pt idx="1366">
                  <c:v>2.4935076022790699</c:v>
                </c:pt>
                <c:pt idx="1367">
                  <c:v>2.4934425774191098</c:v>
                </c:pt>
                <c:pt idx="1368">
                  <c:v>2.4933775827181401</c:v>
                </c:pt>
                <c:pt idx="1369">
                  <c:v>2.4933126181551799</c:v>
                </c:pt>
                <c:pt idx="1370">
                  <c:v>2.4932476837092801</c:v>
                </c:pt>
                <c:pt idx="1371">
                  <c:v>2.4931827793595001</c:v>
                </c:pt>
                <c:pt idx="1372">
                  <c:v>2.4931179050849099</c:v>
                </c:pt>
                <c:pt idx="1373">
                  <c:v>2.49305306086463</c:v>
                </c:pt>
                <c:pt idx="1374">
                  <c:v>2.49298824667776</c:v>
                </c:pt>
                <c:pt idx="1375">
                  <c:v>2.49292346250345</c:v>
                </c:pt>
                <c:pt idx="1376">
                  <c:v>2.49285870832087</c:v>
                </c:pt>
                <c:pt idx="1377">
                  <c:v>2.49279398410917</c:v>
                </c:pt>
                <c:pt idx="1378">
                  <c:v>2.4927292898475701</c:v>
                </c:pt>
                <c:pt idx="1379">
                  <c:v>2.4926646255152698</c:v>
                </c:pt>
                <c:pt idx="1380">
                  <c:v>2.4925999910915202</c:v>
                </c:pt>
                <c:pt idx="1381">
                  <c:v>2.4925353865555699</c:v>
                </c:pt>
                <c:pt idx="1382">
                  <c:v>2.4924708118866898</c:v>
                </c:pt>
                <c:pt idx="1383">
                  <c:v>2.49240626706418</c:v>
                </c:pt>
                <c:pt idx="1384">
                  <c:v>2.4923417520673499</c:v>
                </c:pt>
                <c:pt idx="1385">
                  <c:v>2.49227726687552</c:v>
                </c:pt>
                <c:pt idx="1386">
                  <c:v>2.4922128114680602</c:v>
                </c:pt>
                <c:pt idx="1387">
                  <c:v>2.4921483858243301</c:v>
                </c:pt>
                <c:pt idx="1388">
                  <c:v>2.4920839899237102</c:v>
                </c:pt>
                <c:pt idx="1389">
                  <c:v>2.4920196237456298</c:v>
                </c:pt>
                <c:pt idx="1390">
                  <c:v>2.4919552872694899</c:v>
                </c:pt>
                <c:pt idx="1391">
                  <c:v>2.4918909804747602</c:v>
                </c:pt>
                <c:pt idx="1392">
                  <c:v>2.4918267033408901</c:v>
                </c:pt>
                <c:pt idx="1393">
                  <c:v>2.4917624558473599</c:v>
                </c:pt>
                <c:pt idx="1394">
                  <c:v>2.4916982379736901</c:v>
                </c:pt>
                <c:pt idx="1395">
                  <c:v>2.4916340496993801</c:v>
                </c:pt>
                <c:pt idx="1396">
                  <c:v>2.4915698910039898</c:v>
                </c:pt>
                <c:pt idx="1397">
                  <c:v>2.49150576186707</c:v>
                </c:pt>
                <c:pt idx="1398">
                  <c:v>2.4914416622681901</c:v>
                </c:pt>
                <c:pt idx="1399">
                  <c:v>2.4913775921869599</c:v>
                </c:pt>
                <c:pt idx="1400">
                  <c:v>2.4913135516030001</c:v>
                </c:pt>
                <c:pt idx="1401">
                  <c:v>2.4912495404959198</c:v>
                </c:pt>
                <c:pt idx="1402">
                  <c:v>2.4911855588453999</c:v>
                </c:pt>
                <c:pt idx="1403">
                  <c:v>2.4911216066310899</c:v>
                </c:pt>
                <c:pt idx="1404">
                  <c:v>2.4910576838326901</c:v>
                </c:pt>
                <c:pt idx="1405">
                  <c:v>2.4909937904299202</c:v>
                </c:pt>
                <c:pt idx="1406">
                  <c:v>2.4909299264024898</c:v>
                </c:pt>
                <c:pt idx="1407">
                  <c:v>2.4908660917301502</c:v>
                </c:pt>
                <c:pt idx="1408">
                  <c:v>2.49080228639267</c:v>
                </c:pt>
                <c:pt idx="1409">
                  <c:v>2.4907385103698401</c:v>
                </c:pt>
                <c:pt idx="1410">
                  <c:v>2.4906747636414499</c:v>
                </c:pt>
                <c:pt idx="1411">
                  <c:v>2.4906110461873201</c:v>
                </c:pt>
                <c:pt idx="1412">
                  <c:v>2.4905473579873001</c:v>
                </c:pt>
                <c:pt idx="1413">
                  <c:v>2.4904836990212398</c:v>
                </c:pt>
                <c:pt idx="1414">
                  <c:v>2.4904200692690202</c:v>
                </c:pt>
                <c:pt idx="1415">
                  <c:v>2.4903564687105302</c:v>
                </c:pt>
                <c:pt idx="1416">
                  <c:v>2.4902928973256899</c:v>
                </c:pt>
                <c:pt idx="1417">
                  <c:v>2.4902293550944301</c:v>
                </c:pt>
                <c:pt idx="1418">
                  <c:v>2.4901658419966899</c:v>
                </c:pt>
                <c:pt idx="1419">
                  <c:v>2.4901023580124502</c:v>
                </c:pt>
                <c:pt idx="1420">
                  <c:v>2.4900389031216998</c:v>
                </c:pt>
                <c:pt idx="1421">
                  <c:v>2.48997547730443</c:v>
                </c:pt>
                <c:pt idx="1422">
                  <c:v>2.4899120805406798</c:v>
                </c:pt>
                <c:pt idx="1423">
                  <c:v>2.4898487128104798</c:v>
                </c:pt>
                <c:pt idx="1424">
                  <c:v>2.48978537409389</c:v>
                </c:pt>
                <c:pt idx="1425">
                  <c:v>2.4897220643709899</c:v>
                </c:pt>
                <c:pt idx="1426">
                  <c:v>2.48965878362189</c:v>
                </c:pt>
                <c:pt idx="1427">
                  <c:v>2.48959553182668</c:v>
                </c:pt>
                <c:pt idx="1428">
                  <c:v>2.4895323089655199</c:v>
                </c:pt>
                <c:pt idx="1429">
                  <c:v>2.4894691150185402</c:v>
                </c:pt>
                <c:pt idx="1430">
                  <c:v>2.48940594996591</c:v>
                </c:pt>
                <c:pt idx="1431">
                  <c:v>2.4893428137878302</c:v>
                </c:pt>
                <c:pt idx="1432">
                  <c:v>2.4892797064645</c:v>
                </c:pt>
                <c:pt idx="1433">
                  <c:v>2.4892166279761399</c:v>
                </c:pt>
                <c:pt idx="1434">
                  <c:v>2.4891535783029899</c:v>
                </c:pt>
                <c:pt idx="1435">
                  <c:v>2.4890905574253201</c:v>
                </c:pt>
                <c:pt idx="1436">
                  <c:v>2.4890275653234002</c:v>
                </c:pt>
                <c:pt idx="1437">
                  <c:v>2.4889646019775298</c:v>
                </c:pt>
                <c:pt idx="1438">
                  <c:v>2.4889016673680202</c:v>
                </c:pt>
                <c:pt idx="1439">
                  <c:v>2.4888387614752001</c:v>
                </c:pt>
                <c:pt idx="1440">
                  <c:v>2.4887758842794199</c:v>
                </c:pt>
                <c:pt idx="1441">
                  <c:v>2.4887130357610601</c:v>
                </c:pt>
                <c:pt idx="1442">
                  <c:v>2.4886502159004902</c:v>
                </c:pt>
                <c:pt idx="1443">
                  <c:v>2.4885874246781099</c:v>
                </c:pt>
                <c:pt idx="1444">
                  <c:v>2.4885246620743602</c:v>
                </c:pt>
                <c:pt idx="1445">
                  <c:v>2.48846192806967</c:v>
                </c:pt>
                <c:pt idx="1446">
                  <c:v>2.4883992226444902</c:v>
                </c:pt>
                <c:pt idx="1447">
                  <c:v>2.4883365457792999</c:v>
                </c:pt>
                <c:pt idx="1448">
                  <c:v>2.4882738974545902</c:v>
                </c:pt>
                <c:pt idx="1449">
                  <c:v>2.4882112776508798</c:v>
                </c:pt>
                <c:pt idx="1450">
                  <c:v>2.4881486863486799</c:v>
                </c:pt>
                <c:pt idx="1451">
                  <c:v>2.4880861235285598</c:v>
                </c:pt>
                <c:pt idx="1452">
                  <c:v>2.48802358917106</c:v>
                </c:pt>
                <c:pt idx="1453">
                  <c:v>2.4879610832567698</c:v>
                </c:pt>
                <c:pt idx="1454">
                  <c:v>2.4878986057663002</c:v>
                </c:pt>
                <c:pt idx="1455">
                  <c:v>2.4878361566802498</c:v>
                </c:pt>
                <c:pt idx="1456">
                  <c:v>2.4877737359792498</c:v>
                </c:pt>
                <c:pt idx="1457">
                  <c:v>2.4877113436439702</c:v>
                </c:pt>
                <c:pt idx="1458">
                  <c:v>2.48764897965507</c:v>
                </c:pt>
                <c:pt idx="1459">
                  <c:v>2.4875866439932399</c:v>
                </c:pt>
                <c:pt idx="1460">
                  <c:v>2.4875243366391802</c:v>
                </c:pt>
                <c:pt idx="1461">
                  <c:v>2.4874620575736102</c:v>
                </c:pt>
                <c:pt idx="1462">
                  <c:v>2.4873998067772698</c:v>
                </c:pt>
                <c:pt idx="1463">
                  <c:v>2.48733758423093</c:v>
                </c:pt>
                <c:pt idx="1464">
                  <c:v>2.4872753899153399</c:v>
                </c:pt>
                <c:pt idx="1465">
                  <c:v>2.4872132238113198</c:v>
                </c:pt>
                <c:pt idx="1466">
                  <c:v>2.4871510858996499</c:v>
                </c:pt>
                <c:pt idx="1467">
                  <c:v>2.4870889761611701</c:v>
                </c:pt>
                <c:pt idx="1468">
                  <c:v>2.4870268945767302</c:v>
                </c:pt>
                <c:pt idx="1469">
                  <c:v>2.4869648411271901</c:v>
                </c:pt>
                <c:pt idx="1470">
                  <c:v>2.4869028157934201</c:v>
                </c:pt>
                <c:pt idx="1471">
                  <c:v>2.48684081855632</c:v>
                </c:pt>
                <c:pt idx="1472">
                  <c:v>2.4867788493968002</c:v>
                </c:pt>
                <c:pt idx="1473">
                  <c:v>2.4867169082957998</c:v>
                </c:pt>
                <c:pt idx="1474">
                  <c:v>2.4866549952342498</c:v>
                </c:pt>
                <c:pt idx="1475">
                  <c:v>2.48659311019314</c:v>
                </c:pt>
                <c:pt idx="1476">
                  <c:v>2.48653125315343</c:v>
                </c:pt>
                <c:pt idx="1477">
                  <c:v>2.4864694240961298</c:v>
                </c:pt>
                <c:pt idx="1478">
                  <c:v>2.48640762300225</c:v>
                </c:pt>
                <c:pt idx="1479">
                  <c:v>2.4863458498528401</c:v>
                </c:pt>
                <c:pt idx="1480">
                  <c:v>2.4862841046289299</c:v>
                </c:pt>
                <c:pt idx="1481">
                  <c:v>2.4862223873115998</c:v>
                </c:pt>
                <c:pt idx="1482">
                  <c:v>2.4861606978819299</c:v>
                </c:pt>
                <c:pt idx="1483">
                  <c:v>2.4860990363210198</c:v>
                </c:pt>
                <c:pt idx="1484">
                  <c:v>2.4860374026100001</c:v>
                </c:pt>
                <c:pt idx="1485">
                  <c:v>2.48597579673</c:v>
                </c:pt>
                <c:pt idx="1486">
                  <c:v>2.4859142186621801</c:v>
                </c:pt>
                <c:pt idx="1487">
                  <c:v>2.4858526683876998</c:v>
                </c:pt>
                <c:pt idx="1488">
                  <c:v>2.48579114588774</c:v>
                </c:pt>
                <c:pt idx="1489">
                  <c:v>2.4857296511435298</c:v>
                </c:pt>
                <c:pt idx="1490">
                  <c:v>2.4856681841362702</c:v>
                </c:pt>
                <c:pt idx="1491">
                  <c:v>2.4856067448472099</c:v>
                </c:pt>
                <c:pt idx="1492">
                  <c:v>2.4855453332575999</c:v>
                </c:pt>
                <c:pt idx="1493">
                  <c:v>2.4854839493487102</c:v>
                </c:pt>
                <c:pt idx="1494">
                  <c:v>2.4854225931018301</c:v>
                </c:pt>
                <c:pt idx="1495">
                  <c:v>2.4853612644982701</c:v>
                </c:pt>
                <c:pt idx="1496">
                  <c:v>2.48529996351935</c:v>
                </c:pt>
                <c:pt idx="1497">
                  <c:v>2.4852386901464101</c:v>
                </c:pt>
                <c:pt idx="1498">
                  <c:v>2.4851774443608101</c:v>
                </c:pt>
                <c:pt idx="1499">
                  <c:v>2.4851162261439201</c:v>
                </c:pt>
                <c:pt idx="1500">
                  <c:v>2.4850550354771199</c:v>
                </c:pt>
                <c:pt idx="1501">
                  <c:v>2.48496445502896</c:v>
                </c:pt>
                <c:pt idx="1502">
                  <c:v>2.4848738772796501</c:v>
                </c:pt>
                <c:pt idx="1503">
                  <c:v>2.4847833022290602</c:v>
                </c:pt>
                <c:pt idx="1504">
                  <c:v>2.4846927298770698</c:v>
                </c:pt>
                <c:pt idx="1505">
                  <c:v>2.48460216022356</c:v>
                </c:pt>
                <c:pt idx="1506">
                  <c:v>2.4845115932684099</c:v>
                </c:pt>
                <c:pt idx="1507">
                  <c:v>2.4844210290115001</c:v>
                </c:pt>
                <c:pt idx="1508">
                  <c:v>2.4843304674527098</c:v>
                </c:pt>
                <c:pt idx="1509">
                  <c:v>2.4842399085919098</c:v>
                </c:pt>
                <c:pt idx="1510">
                  <c:v>2.4841493524289899</c:v>
                </c:pt>
                <c:pt idx="1511">
                  <c:v>2.4840587989638299</c:v>
                </c:pt>
                <c:pt idx="1512">
                  <c:v>2.4839682481963101</c:v>
                </c:pt>
                <c:pt idx="1513">
                  <c:v>2.4838777001263002</c:v>
                </c:pt>
                <c:pt idx="1514">
                  <c:v>2.4837871547536898</c:v>
                </c:pt>
                <c:pt idx="1515">
                  <c:v>2.4836966120783499</c:v>
                </c:pt>
                <c:pt idx="1516">
                  <c:v>2.4836060721001698</c:v>
                </c:pt>
                <c:pt idx="1517">
                  <c:v>2.4835155348190199</c:v>
                </c:pt>
                <c:pt idx="1518">
                  <c:v>2.4834250002347802</c:v>
                </c:pt>
                <c:pt idx="1519">
                  <c:v>2.48333446834733</c:v>
                </c:pt>
                <c:pt idx="1520">
                  <c:v>2.4832439391565599</c:v>
                </c:pt>
                <c:pt idx="1521">
                  <c:v>2.48315341266234</c:v>
                </c:pt>
                <c:pt idx="1522">
                  <c:v>2.4830628888645498</c:v>
                </c:pt>
                <c:pt idx="1523">
                  <c:v>2.48297236776307</c:v>
                </c:pt>
                <c:pt idx="1524">
                  <c:v>2.4828818493577902</c:v>
                </c:pt>
                <c:pt idx="1525">
                  <c:v>2.4827913336485699</c:v>
                </c:pt>
                <c:pt idx="1526">
                  <c:v>2.4827008206353001</c:v>
                </c:pt>
                <c:pt idx="1527">
                  <c:v>2.4826103103178601</c:v>
                </c:pt>
                <c:pt idx="1528">
                  <c:v>2.4825198026961299</c:v>
                </c:pt>
                <c:pt idx="1529">
                  <c:v>2.48242929776998</c:v>
                </c:pt>
                <c:pt idx="1530">
                  <c:v>2.4823387955393099</c:v>
                </c:pt>
                <c:pt idx="1531">
                  <c:v>2.4822482960039798</c:v>
                </c:pt>
                <c:pt idx="1532">
                  <c:v>2.4821577991638799</c:v>
                </c:pt>
                <c:pt idx="1533">
                  <c:v>2.4820673050188802</c:v>
                </c:pt>
                <c:pt idx="1534">
                  <c:v>2.48197681356887</c:v>
                </c:pt>
                <c:pt idx="1535">
                  <c:v>2.4818863248137299</c:v>
                </c:pt>
                <c:pt idx="1536">
                  <c:v>2.4817958387533299</c:v>
                </c:pt>
                <c:pt idx="1537">
                  <c:v>2.4817053553875499</c:v>
                </c:pt>
                <c:pt idx="1538">
                  <c:v>2.4816148747162798</c:v>
                </c:pt>
                <c:pt idx="1539">
                  <c:v>2.4815243967393998</c:v>
                </c:pt>
                <c:pt idx="1540">
                  <c:v>2.4814339214567802</c:v>
                </c:pt>
                <c:pt idx="1541">
                  <c:v>2.4813434488683002</c:v>
                </c:pt>
                <c:pt idx="1542">
                  <c:v>2.48125297897385</c:v>
                </c:pt>
                <c:pt idx="1543">
                  <c:v>2.4811625117732898</c:v>
                </c:pt>
                <c:pt idx="1544">
                  <c:v>2.4810720472665202</c:v>
                </c:pt>
                <c:pt idx="1545">
                  <c:v>2.4809815854534198</c:v>
                </c:pt>
                <c:pt idx="1546">
                  <c:v>2.4808911263338498</c:v>
                </c:pt>
                <c:pt idx="1547">
                  <c:v>2.4808006699077101</c:v>
                </c:pt>
                <c:pt idx="1548">
                  <c:v>2.4807102161748702</c:v>
                </c:pt>
                <c:pt idx="1549">
                  <c:v>2.4806197651352</c:v>
                </c:pt>
                <c:pt idx="1550">
                  <c:v>2.4805293167886</c:v>
                </c:pt>
                <c:pt idx="1551">
                  <c:v>2.4804388711349401</c:v>
                </c:pt>
                <c:pt idx="1552">
                  <c:v>2.4803484281741</c:v>
                </c:pt>
                <c:pt idx="1553">
                  <c:v>2.4802579879059601</c:v>
                </c:pt>
                <c:pt idx="1554">
                  <c:v>2.4801675503304002</c:v>
                </c:pt>
                <c:pt idx="1555">
                  <c:v>2.4800771154472998</c:v>
                </c:pt>
                <c:pt idx="1556">
                  <c:v>2.47998668325654</c:v>
                </c:pt>
                <c:pt idx="1557">
                  <c:v>2.4798962537579898</c:v>
                </c:pt>
                <c:pt idx="1558">
                  <c:v>2.4798058269515502</c:v>
                </c:pt>
                <c:pt idx="1559">
                  <c:v>2.4797154028370798</c:v>
                </c:pt>
                <c:pt idx="1560">
                  <c:v>2.4796249814144802</c:v>
                </c:pt>
                <c:pt idx="1561">
                  <c:v>2.4795345626836101</c:v>
                </c:pt>
                <c:pt idx="1562">
                  <c:v>2.47944414664435</c:v>
                </c:pt>
                <c:pt idx="1563">
                  <c:v>2.4793537332966</c:v>
                </c:pt>
                <c:pt idx="1564">
                  <c:v>2.4792633226402199</c:v>
                </c:pt>
                <c:pt idx="1565">
                  <c:v>2.4791729146750998</c:v>
                </c:pt>
                <c:pt idx="1566">
                  <c:v>2.47908250940112</c:v>
                </c:pt>
                <c:pt idx="1567">
                  <c:v>2.47899210681816</c:v>
                </c:pt>
                <c:pt idx="1568">
                  <c:v>2.4789017069260901</c:v>
                </c:pt>
                <c:pt idx="1569">
                  <c:v>2.4788113097247999</c:v>
                </c:pt>
                <c:pt idx="1570">
                  <c:v>2.47872091521416</c:v>
                </c:pt>
                <c:pt idx="1571">
                  <c:v>2.4786305233940702</c:v>
                </c:pt>
                <c:pt idx="1572">
                  <c:v>2.47854013426439</c:v>
                </c:pt>
                <c:pt idx="1573">
                  <c:v>2.478449747825</c:v>
                </c:pt>
                <c:pt idx="1574">
                  <c:v>2.4783593640757902</c:v>
                </c:pt>
                <c:pt idx="1575">
                  <c:v>2.47826898301664</c:v>
                </c:pt>
                <c:pt idx="1576">
                  <c:v>2.4781786046474199</c:v>
                </c:pt>
                <c:pt idx="1577">
                  <c:v>2.4780882289680202</c:v>
                </c:pt>
                <c:pt idx="1578">
                  <c:v>2.4779978559783098</c:v>
                </c:pt>
                <c:pt idx="1579">
                  <c:v>2.47790748567818</c:v>
                </c:pt>
                <c:pt idx="1580">
                  <c:v>2.4778171180675099</c:v>
                </c:pt>
                <c:pt idx="1581">
                  <c:v>2.47772675314617</c:v>
                </c:pt>
                <c:pt idx="1582">
                  <c:v>2.47763639091405</c:v>
                </c:pt>
                <c:pt idx="1583">
                  <c:v>2.4775460313710198</c:v>
                </c:pt>
                <c:pt idx="1584">
                  <c:v>2.4774556745169698</c:v>
                </c:pt>
                <c:pt idx="1585">
                  <c:v>2.4773653203517698</c:v>
                </c:pt>
                <c:pt idx="1586">
                  <c:v>2.4772749688753102</c:v>
                </c:pt>
                <c:pt idx="1587">
                  <c:v>2.4771846200874599</c:v>
                </c:pt>
                <c:pt idx="1588">
                  <c:v>2.4770942739881101</c:v>
                </c:pt>
                <c:pt idx="1589">
                  <c:v>2.4770039305771401</c:v>
                </c:pt>
                <c:pt idx="1590">
                  <c:v>2.4769135898544201</c:v>
                </c:pt>
                <c:pt idx="1591">
                  <c:v>2.4768232518198401</c:v>
                </c:pt>
                <c:pt idx="1592">
                  <c:v>2.4767329164732699</c:v>
                </c:pt>
                <c:pt idx="1593">
                  <c:v>2.47664258381459</c:v>
                </c:pt>
                <c:pt idx="1594">
                  <c:v>2.4765522538437001</c:v>
                </c:pt>
                <c:pt idx="1595">
                  <c:v>2.4764619265604502</c:v>
                </c:pt>
                <c:pt idx="1596">
                  <c:v>2.4763716019647499</c:v>
                </c:pt>
                <c:pt idx="1597">
                  <c:v>2.47628128005646</c:v>
                </c:pt>
                <c:pt idx="1598">
                  <c:v>2.47619096083546</c:v>
                </c:pt>
                <c:pt idx="1599">
                  <c:v>2.4761006443016398</c:v>
                </c:pt>
                <c:pt idx="1600">
                  <c:v>2.4760103304548799</c:v>
                </c:pt>
                <c:pt idx="1601">
                  <c:v>2.4759200192950499</c:v>
                </c:pt>
                <c:pt idx="1602">
                  <c:v>2.47582971082204</c:v>
                </c:pt>
                <c:pt idx="1603">
                  <c:v>2.47573940503572</c:v>
                </c:pt>
                <c:pt idx="1604">
                  <c:v>2.4756491019359799</c:v>
                </c:pt>
                <c:pt idx="1605">
                  <c:v>2.4755588015227001</c:v>
                </c:pt>
                <c:pt idx="1606">
                  <c:v>2.47546850379576</c:v>
                </c:pt>
                <c:pt idx="1607">
                  <c:v>2.4753782087550298</c:v>
                </c:pt>
                <c:pt idx="1608">
                  <c:v>2.47528791640039</c:v>
                </c:pt>
                <c:pt idx="1609">
                  <c:v>2.4751976267317399</c:v>
                </c:pt>
                <c:pt idx="1610">
                  <c:v>2.47510733974894</c:v>
                </c:pt>
                <c:pt idx="1611">
                  <c:v>2.4750170554518802</c:v>
                </c:pt>
                <c:pt idx="1612">
                  <c:v>2.4749267738404299</c:v>
                </c:pt>
                <c:pt idx="1613">
                  <c:v>2.4748364949144901</c:v>
                </c:pt>
                <c:pt idx="1614">
                  <c:v>2.47474621867392</c:v>
                </c:pt>
                <c:pt idx="1615">
                  <c:v>2.4746559451186099</c:v>
                </c:pt>
                <c:pt idx="1616">
                  <c:v>2.4745656742484301</c:v>
                </c:pt>
                <c:pt idx="1617">
                  <c:v>2.4744754060632799</c:v>
                </c:pt>
                <c:pt idx="1618">
                  <c:v>2.4743851405630202</c:v>
                </c:pt>
                <c:pt idx="1619">
                  <c:v>2.47429487774754</c:v>
                </c:pt>
                <c:pt idx="1620">
                  <c:v>2.4742046176167301</c:v>
                </c:pt>
                <c:pt idx="1621">
                  <c:v>2.4741143601704501</c:v>
                </c:pt>
                <c:pt idx="1622">
                  <c:v>2.4740241054085899</c:v>
                </c:pt>
                <c:pt idx="1623">
                  <c:v>2.47393385333103</c:v>
                </c:pt>
                <c:pt idx="1624">
                  <c:v>2.4738436039376501</c:v>
                </c:pt>
                <c:pt idx="1625">
                  <c:v>2.4737533572283299</c:v>
                </c:pt>
                <c:pt idx="1626">
                  <c:v>2.4736631132029498</c:v>
                </c:pt>
                <c:pt idx="1627">
                  <c:v>2.4735728718613901</c:v>
                </c:pt>
                <c:pt idx="1628">
                  <c:v>2.4734826332035298</c:v>
                </c:pt>
                <c:pt idx="1629">
                  <c:v>2.47339239722925</c:v>
                </c:pt>
                <c:pt idx="1630">
                  <c:v>2.47330216393844</c:v>
                </c:pt>
                <c:pt idx="1631">
                  <c:v>2.4732119333309601</c:v>
                </c:pt>
                <c:pt idx="1632">
                  <c:v>2.4731217054067098</c:v>
                </c:pt>
                <c:pt idx="1633">
                  <c:v>2.47303148016556</c:v>
                </c:pt>
                <c:pt idx="1634">
                  <c:v>2.4729412576073999</c:v>
                </c:pt>
                <c:pt idx="1635">
                  <c:v>2.4728510377320898</c:v>
                </c:pt>
                <c:pt idx="1636">
                  <c:v>2.4727608205395302</c:v>
                </c:pt>
                <c:pt idx="1637">
                  <c:v>2.4726706060296002</c:v>
                </c:pt>
                <c:pt idx="1638">
                  <c:v>2.4725803942021698</c:v>
                </c:pt>
                <c:pt idx="1639">
                  <c:v>2.4724901850571199</c:v>
                </c:pt>
                <c:pt idx="1640">
                  <c:v>2.47239997859434</c:v>
                </c:pt>
                <c:pt idx="1641">
                  <c:v>2.4723097748137</c:v>
                </c:pt>
                <c:pt idx="1642">
                  <c:v>2.47221957371509</c:v>
                </c:pt>
                <c:pt idx="1643">
                  <c:v>2.4721293752983802</c:v>
                </c:pt>
                <c:pt idx="1644">
                  <c:v>2.4720391795634602</c:v>
                </c:pt>
                <c:pt idx="1645">
                  <c:v>2.4719489865102098</c:v>
                </c:pt>
                <c:pt idx="1646">
                  <c:v>2.4718587961385099</c:v>
                </c:pt>
                <c:pt idx="1647">
                  <c:v>2.47176860844823</c:v>
                </c:pt>
                <c:pt idx="1648">
                  <c:v>2.4716784234392599</c:v>
                </c:pt>
                <c:pt idx="1649">
                  <c:v>2.4715882411114798</c:v>
                </c:pt>
                <c:pt idx="1650">
                  <c:v>2.4714980614647701</c:v>
                </c:pt>
                <c:pt idx="1651">
                  <c:v>2.471407884499</c:v>
                </c:pt>
                <c:pt idx="1652">
                  <c:v>2.4713177102140702</c:v>
                </c:pt>
                <c:pt idx="1653">
                  <c:v>2.4712275386098499</c:v>
                </c:pt>
                <c:pt idx="1654">
                  <c:v>2.47113736968622</c:v>
                </c:pt>
                <c:pt idx="1655">
                  <c:v>2.4710472034430602</c:v>
                </c:pt>
                <c:pt idx="1656">
                  <c:v>2.4709570398802501</c:v>
                </c:pt>
                <c:pt idx="1657">
                  <c:v>2.4708668789976702</c:v>
                </c:pt>
                <c:pt idx="1658">
                  <c:v>2.47077672079521</c:v>
                </c:pt>
                <c:pt idx="1659">
                  <c:v>2.4706865652727301</c:v>
                </c:pt>
                <c:pt idx="1660">
                  <c:v>2.4705964124301398</c:v>
                </c:pt>
                <c:pt idx="1661">
                  <c:v>2.47050626226729</c:v>
                </c:pt>
                <c:pt idx="1662">
                  <c:v>2.4704161147840802</c:v>
                </c:pt>
                <c:pt idx="1663">
                  <c:v>2.4703259699803901</c:v>
                </c:pt>
                <c:pt idx="1664">
                  <c:v>2.4702358278560901</c:v>
                </c:pt>
                <c:pt idx="1665">
                  <c:v>2.47014568841107</c:v>
                </c:pt>
                <c:pt idx="1666">
                  <c:v>2.4700555516452098</c:v>
                </c:pt>
                <c:pt idx="1667">
                  <c:v>2.4699654175583801</c:v>
                </c:pt>
                <c:pt idx="1668">
                  <c:v>2.46987528615047</c:v>
                </c:pt>
                <c:pt idx="1669">
                  <c:v>2.4697851574213598</c:v>
                </c:pt>
                <c:pt idx="1670">
                  <c:v>2.46969503137093</c:v>
                </c:pt>
                <c:pt idx="1671">
                  <c:v>2.4696049079990501</c:v>
                </c:pt>
                <c:pt idx="1672">
                  <c:v>2.46951478730562</c:v>
                </c:pt>
                <c:pt idx="1673">
                  <c:v>2.4694246692905102</c:v>
                </c:pt>
                <c:pt idx="1674">
                  <c:v>2.4693345539535998</c:v>
                </c:pt>
                <c:pt idx="1675">
                  <c:v>2.4692444412947698</c:v>
                </c:pt>
                <c:pt idx="1676">
                  <c:v>2.4691543313139102</c:v>
                </c:pt>
                <c:pt idx="1677">
                  <c:v>2.4690642240108902</c:v>
                </c:pt>
                <c:pt idx="1678">
                  <c:v>2.4689741193855901</c:v>
                </c:pt>
                <c:pt idx="1679">
                  <c:v>2.4688840174378899</c:v>
                </c:pt>
                <c:pt idx="1680">
                  <c:v>2.4687939181676901</c:v>
                </c:pt>
                <c:pt idx="1681">
                  <c:v>2.46870382157485</c:v>
                </c:pt>
                <c:pt idx="1682">
                  <c:v>2.4686137276592501</c:v>
                </c:pt>
                <c:pt idx="1683">
                  <c:v>2.4685236364207799</c:v>
                </c:pt>
                <c:pt idx="1684">
                  <c:v>2.4684335478593198</c:v>
                </c:pt>
                <c:pt idx="1685">
                  <c:v>2.46834346197475</c:v>
                </c:pt>
                <c:pt idx="1686">
                  <c:v>2.4682533787669501</c:v>
                </c:pt>
                <c:pt idx="1687">
                  <c:v>2.4681632982357899</c:v>
                </c:pt>
                <c:pt idx="1688">
                  <c:v>2.4680732203811702</c:v>
                </c:pt>
                <c:pt idx="1689">
                  <c:v>2.4679831452029601</c:v>
                </c:pt>
                <c:pt idx="1690">
                  <c:v>2.46789307270104</c:v>
                </c:pt>
                <c:pt idx="1691">
                  <c:v>2.4678030028753</c:v>
                </c:pt>
                <c:pt idx="1692">
                  <c:v>2.4677129357255998</c:v>
                </c:pt>
                <c:pt idx="1693">
                  <c:v>2.4676228712518502</c:v>
                </c:pt>
                <c:pt idx="1694">
                  <c:v>2.4675328094539002</c:v>
                </c:pt>
                <c:pt idx="1695">
                  <c:v>2.4674427503316601</c:v>
                </c:pt>
                <c:pt idx="1696">
                  <c:v>2.4673526938849899</c:v>
                </c:pt>
                <c:pt idx="1697">
                  <c:v>2.4672626401137698</c:v>
                </c:pt>
                <c:pt idx="1698">
                  <c:v>2.4671725890178999</c:v>
                </c:pt>
                <c:pt idx="1699">
                  <c:v>2.4670825405972399</c:v>
                </c:pt>
                <c:pt idx="1700">
                  <c:v>2.4669924948516901</c:v>
                </c:pt>
                <c:pt idx="1701">
                  <c:v>2.46690245178111</c:v>
                </c:pt>
                <c:pt idx="1702">
                  <c:v>2.4668124113854</c:v>
                </c:pt>
                <c:pt idx="1703">
                  <c:v>2.4667223736644202</c:v>
                </c:pt>
                <c:pt idx="1704">
                  <c:v>2.4666323386180702</c:v>
                </c:pt>
                <c:pt idx="1705">
                  <c:v>2.4665423062462302</c:v>
                </c:pt>
                <c:pt idx="1706">
                  <c:v>2.46645227654877</c:v>
                </c:pt>
                <c:pt idx="1707">
                  <c:v>2.4663622495255701</c:v>
                </c:pt>
                <c:pt idx="1708">
                  <c:v>2.4662722251765201</c:v>
                </c:pt>
                <c:pt idx="1709">
                  <c:v>2.4661822035015</c:v>
                </c:pt>
                <c:pt idx="1710">
                  <c:v>2.46609218450038</c:v>
                </c:pt>
                <c:pt idx="1711">
                  <c:v>2.4660021681730599</c:v>
                </c:pt>
                <c:pt idx="1712">
                  <c:v>2.4659121545193998</c:v>
                </c:pt>
                <c:pt idx="1713">
                  <c:v>2.4658221435393002</c:v>
                </c:pt>
                <c:pt idx="1714">
                  <c:v>2.4657321352326198</c:v>
                </c:pt>
                <c:pt idx="1715">
                  <c:v>2.4656421295992601</c:v>
                </c:pt>
                <c:pt idx="1716">
                  <c:v>2.4655521266390901</c:v>
                </c:pt>
                <c:pt idx="1717">
                  <c:v>2.465462126352</c:v>
                </c:pt>
                <c:pt idx="1718">
                  <c:v>2.4653721287378598</c:v>
                </c:pt>
                <c:pt idx="1719">
                  <c:v>2.4652821337965598</c:v>
                </c:pt>
                <c:pt idx="1720">
                  <c:v>2.4651921415279698</c:v>
                </c:pt>
                <c:pt idx="1721">
                  <c:v>2.4651021519319798</c:v>
                </c:pt>
                <c:pt idx="1722">
                  <c:v>2.4650121650084702</c:v>
                </c:pt>
                <c:pt idx="1723">
                  <c:v>2.4649221807573198</c:v>
                </c:pt>
                <c:pt idx="1724">
                  <c:v>2.4648321991784199</c:v>
                </c:pt>
                <c:pt idx="1725">
                  <c:v>2.46474222027163</c:v>
                </c:pt>
                <c:pt idx="1726">
                  <c:v>2.4646522440368401</c:v>
                </c:pt>
                <c:pt idx="1727">
                  <c:v>2.4645622704739401</c:v>
                </c:pt>
                <c:pt idx="1728">
                  <c:v>2.4644722995828099</c:v>
                </c:pt>
                <c:pt idx="1729">
                  <c:v>2.46438233136332</c:v>
                </c:pt>
                <c:pt idx="1730">
                  <c:v>2.4642923658153499</c:v>
                </c:pt>
                <c:pt idx="1731">
                  <c:v>2.4642024029387999</c:v>
                </c:pt>
                <c:pt idx="1732">
                  <c:v>2.4641124427335299</c:v>
                </c:pt>
                <c:pt idx="1733">
                  <c:v>2.4640224851994299</c:v>
                </c:pt>
                <c:pt idx="1734">
                  <c:v>2.4639325303363799</c:v>
                </c:pt>
                <c:pt idx="1735">
                  <c:v>2.4638425781442699</c:v>
                </c:pt>
                <c:pt idx="1736">
                  <c:v>2.4637526286229701</c:v>
                </c:pt>
                <c:pt idx="1737">
                  <c:v>2.4636626817723601</c:v>
                </c:pt>
                <c:pt idx="1738">
                  <c:v>2.4635727375923202</c:v>
                </c:pt>
                <c:pt idx="1739">
                  <c:v>2.4634827960827499</c:v>
                </c:pt>
                <c:pt idx="1740">
                  <c:v>2.4633928572435102</c:v>
                </c:pt>
                <c:pt idx="1741">
                  <c:v>2.4633029210744799</c:v>
                </c:pt>
                <c:pt idx="1742">
                  <c:v>2.46321298757556</c:v>
                </c:pt>
                <c:pt idx="1743">
                  <c:v>2.4631230567466198</c:v>
                </c:pt>
                <c:pt idx="1744">
                  <c:v>2.46303312858754</c:v>
                </c:pt>
                <c:pt idx="1745">
                  <c:v>2.4629432030982001</c:v>
                </c:pt>
                <c:pt idx="1746">
                  <c:v>2.4628532802784799</c:v>
                </c:pt>
                <c:pt idx="1747">
                  <c:v>2.4627633601282701</c:v>
                </c:pt>
                <c:pt idx="1748">
                  <c:v>2.4626734426474499</c:v>
                </c:pt>
                <c:pt idx="1749">
                  <c:v>2.4625835278358901</c:v>
                </c:pt>
                <c:pt idx="1750">
                  <c:v>2.46249361569348</c:v>
                </c:pt>
                <c:pt idx="1751">
                  <c:v>2.4624037062200999</c:v>
                </c:pt>
                <c:pt idx="1752">
                  <c:v>2.4623137994156301</c:v>
                </c:pt>
                <c:pt idx="1753">
                  <c:v>2.46222389527995</c:v>
                </c:pt>
                <c:pt idx="1754">
                  <c:v>2.4621339938129498</c:v>
                </c:pt>
                <c:pt idx="1755">
                  <c:v>2.4620440950144999</c:v>
                </c:pt>
                <c:pt idx="1756">
                  <c:v>2.46195419888448</c:v>
                </c:pt>
                <c:pt idx="1757">
                  <c:v>2.4618643054227798</c:v>
                </c:pt>
                <c:pt idx="1758">
                  <c:v>2.4617744146292799</c:v>
                </c:pt>
                <c:pt idx="1759">
                  <c:v>2.46168452650386</c:v>
                </c:pt>
                <c:pt idx="1760">
                  <c:v>2.46159464104639</c:v>
                </c:pt>
                <c:pt idx="1761">
                  <c:v>2.46150475825677</c:v>
                </c:pt>
                <c:pt idx="1762">
                  <c:v>2.4614148781348701</c:v>
                </c:pt>
                <c:pt idx="1763">
                  <c:v>2.4613250006805698</c:v>
                </c:pt>
                <c:pt idx="1764">
                  <c:v>2.4612351258937601</c:v>
                </c:pt>
                <c:pt idx="1765">
                  <c:v>2.4611452537743199</c:v>
                </c:pt>
                <c:pt idx="1766">
                  <c:v>2.4610553843221199</c:v>
                </c:pt>
                <c:pt idx="1767">
                  <c:v>2.46096551753705</c:v>
                </c:pt>
                <c:pt idx="1768">
                  <c:v>2.4608756534189902</c:v>
                </c:pt>
                <c:pt idx="1769">
                  <c:v>2.46078579196783</c:v>
                </c:pt>
                <c:pt idx="1770">
                  <c:v>2.4606959331834299</c:v>
                </c:pt>
                <c:pt idx="1771">
                  <c:v>2.4606060770656901</c:v>
                </c:pt>
                <c:pt idx="1772">
                  <c:v>2.46051622361448</c:v>
                </c:pt>
                <c:pt idx="1773">
                  <c:v>2.4604263728296898</c:v>
                </c:pt>
                <c:pt idx="1774">
                  <c:v>2.4603365247112001</c:v>
                </c:pt>
                <c:pt idx="1775">
                  <c:v>2.4602466792588902</c:v>
                </c:pt>
                <c:pt idx="1776">
                  <c:v>2.4601568364726401</c:v>
                </c:pt>
                <c:pt idx="1777">
                  <c:v>2.4600669963523298</c:v>
                </c:pt>
                <c:pt idx="1778">
                  <c:v>2.4599771588978401</c:v>
                </c:pt>
                <c:pt idx="1779">
                  <c:v>2.45988732410905</c:v>
                </c:pt>
                <c:pt idx="1780">
                  <c:v>2.4597974919858601</c:v>
                </c:pt>
                <c:pt idx="1781">
                  <c:v>2.45970766252813</c:v>
                </c:pt>
                <c:pt idx="1782">
                  <c:v>2.4596178357357399</c:v>
                </c:pt>
                <c:pt idx="1783">
                  <c:v>2.4595280116085898</c:v>
                </c:pt>
                <c:pt idx="1784">
                  <c:v>2.4594381901465501</c:v>
                </c:pt>
                <c:pt idx="1785">
                  <c:v>2.4593483713494999</c:v>
                </c:pt>
                <c:pt idx="1786">
                  <c:v>2.4592585552173301</c:v>
                </c:pt>
                <c:pt idx="1787">
                  <c:v>2.45916874174991</c:v>
                </c:pt>
                <c:pt idx="1788">
                  <c:v>2.4590789309471299</c:v>
                </c:pt>
                <c:pt idx="1789">
                  <c:v>2.4589891228088598</c:v>
                </c:pt>
                <c:pt idx="1790">
                  <c:v>2.4588993173349998</c:v>
                </c:pt>
                <c:pt idx="1791">
                  <c:v>2.4588095145254099</c:v>
                </c:pt>
                <c:pt idx="1792">
                  <c:v>2.4587197143799902</c:v>
                </c:pt>
                <c:pt idx="1793">
                  <c:v>2.4586299168986199</c:v>
                </c:pt>
                <c:pt idx="1794">
                  <c:v>2.4585401220811698</c:v>
                </c:pt>
                <c:pt idx="1795">
                  <c:v>2.45845032992752</c:v>
                </c:pt>
                <c:pt idx="1796">
                  <c:v>2.4583605404375701</c:v>
                </c:pt>
                <c:pt idx="1797">
                  <c:v>2.4582707536111799</c:v>
                </c:pt>
                <c:pt idx="1798">
                  <c:v>2.4581809694482502</c:v>
                </c:pt>
                <c:pt idx="1799">
                  <c:v>2.4580911879486398</c:v>
                </c:pt>
                <c:pt idx="1800">
                  <c:v>2.4580014091122599</c:v>
                </c:pt>
                <c:pt idx="1801">
                  <c:v>2.4579116329389601</c:v>
                </c:pt>
                <c:pt idx="1802">
                  <c:v>2.4578218594286501</c:v>
                </c:pt>
                <c:pt idx="1803">
                  <c:v>2.45773208858119</c:v>
                </c:pt>
                <c:pt idx="1804">
                  <c:v>2.4576423203964799</c:v>
                </c:pt>
                <c:pt idx="1805">
                  <c:v>2.4575525548743902</c:v>
                </c:pt>
                <c:pt idx="1806">
                  <c:v>2.4574627920148</c:v>
                </c:pt>
                <c:pt idx="1807">
                  <c:v>2.4573730318175899</c:v>
                </c:pt>
                <c:pt idx="1808">
                  <c:v>2.4572832742826498</c:v>
                </c:pt>
                <c:pt idx="1809">
                  <c:v>2.4571935194098602</c:v>
                </c:pt>
                <c:pt idx="1810">
                  <c:v>2.4571037671990998</c:v>
                </c:pt>
                <c:pt idx="1811">
                  <c:v>2.4570140176502502</c:v>
                </c:pt>
                <c:pt idx="1812">
                  <c:v>2.45692427076319</c:v>
                </c:pt>
                <c:pt idx="1813">
                  <c:v>2.45683452653781</c:v>
                </c:pt>
                <c:pt idx="1814">
                  <c:v>2.4567447849739898</c:v>
                </c:pt>
                <c:pt idx="1815">
                  <c:v>2.4566550460715999</c:v>
                </c:pt>
                <c:pt idx="1816">
                  <c:v>2.45656530983053</c:v>
                </c:pt>
                <c:pt idx="1817">
                  <c:v>2.4564755762506598</c:v>
                </c:pt>
                <c:pt idx="1818">
                  <c:v>2.4563858453318699</c:v>
                </c:pt>
                <c:pt idx="1819">
                  <c:v>2.45629611707405</c:v>
                </c:pt>
                <c:pt idx="1820">
                  <c:v>2.4562063914770702</c:v>
                </c:pt>
                <c:pt idx="1821">
                  <c:v>2.4561166685408198</c:v>
                </c:pt>
                <c:pt idx="1822">
                  <c:v>2.4560269482651802</c:v>
                </c:pt>
                <c:pt idx="1823">
                  <c:v>2.45593723065004</c:v>
                </c:pt>
                <c:pt idx="1824">
                  <c:v>2.4558475156952602</c:v>
                </c:pt>
                <c:pt idx="1825">
                  <c:v>2.4557578034007301</c:v>
                </c:pt>
                <c:pt idx="1826">
                  <c:v>2.45566809376635</c:v>
                </c:pt>
                <c:pt idx="1827">
                  <c:v>2.4555783867919798</c:v>
                </c:pt>
                <c:pt idx="1828">
                  <c:v>2.45548868247751</c:v>
                </c:pt>
                <c:pt idx="1829">
                  <c:v>2.4553989808228098</c:v>
                </c:pt>
                <c:pt idx="1830">
                  <c:v>2.4553092818277902</c:v>
                </c:pt>
                <c:pt idx="1831">
                  <c:v>2.4552195854923</c:v>
                </c:pt>
                <c:pt idx="1832">
                  <c:v>2.4551298918162399</c:v>
                </c:pt>
                <c:pt idx="1833">
                  <c:v>2.4550402007994898</c:v>
                </c:pt>
                <c:pt idx="1834">
                  <c:v>2.45495051244193</c:v>
                </c:pt>
                <c:pt idx="1835">
                  <c:v>2.45486082674344</c:v>
                </c:pt>
                <c:pt idx="1836">
                  <c:v>2.4547711437038999</c:v>
                </c:pt>
                <c:pt idx="1837">
                  <c:v>2.4546814633232001</c:v>
                </c:pt>
                <c:pt idx="1838">
                  <c:v>2.4545917856012198</c:v>
                </c:pt>
                <c:pt idx="1839">
                  <c:v>2.4545021105378302</c:v>
                </c:pt>
                <c:pt idx="1840">
                  <c:v>2.4544124381329202</c:v>
                </c:pt>
                <c:pt idx="1841">
                  <c:v>2.45432276838637</c:v>
                </c:pt>
                <c:pt idx="1842">
                  <c:v>2.4542331012980698</c:v>
                </c:pt>
                <c:pt idx="1843">
                  <c:v>2.45414343686789</c:v>
                </c:pt>
                <c:pt idx="1844">
                  <c:v>2.4540537750957201</c:v>
                </c:pt>
                <c:pt idx="1845">
                  <c:v>2.45396411598144</c:v>
                </c:pt>
                <c:pt idx="1846">
                  <c:v>2.45387445952493</c:v>
                </c:pt>
                <c:pt idx="1847">
                  <c:v>2.4537848057260701</c:v>
                </c:pt>
                <c:pt idx="1848">
                  <c:v>2.4536951545847399</c:v>
                </c:pt>
                <c:pt idx="1849">
                  <c:v>2.4536055061008302</c:v>
                </c:pt>
                <c:pt idx="1850">
                  <c:v>2.4535158602742202</c:v>
                </c:pt>
                <c:pt idx="1851">
                  <c:v>2.45342621710479</c:v>
                </c:pt>
                <c:pt idx="1852">
                  <c:v>2.4533365765924202</c:v>
                </c:pt>
                <c:pt idx="1853">
                  <c:v>2.4532469387370002</c:v>
                </c:pt>
                <c:pt idx="1854">
                  <c:v>2.4531573035383998</c:v>
                </c:pt>
                <c:pt idx="1855">
                  <c:v>2.4530676709965098</c:v>
                </c:pt>
                <c:pt idx="1856">
                  <c:v>2.4529780411112001</c:v>
                </c:pt>
                <c:pt idx="1857">
                  <c:v>2.4528884138823699</c:v>
                </c:pt>
                <c:pt idx="1858">
                  <c:v>2.4527987893098899</c:v>
                </c:pt>
                <c:pt idx="1859">
                  <c:v>2.4527091673936501</c:v>
                </c:pt>
                <c:pt idx="1860">
                  <c:v>2.4526195481335198</c:v>
                </c:pt>
                <c:pt idx="1861">
                  <c:v>2.4525299315293898</c:v>
                </c:pt>
                <c:pt idx="1862">
                  <c:v>2.4524403175811398</c:v>
                </c:pt>
                <c:pt idx="1863">
                  <c:v>2.45235070628866</c:v>
                </c:pt>
                <c:pt idx="1864">
                  <c:v>2.45226109765182</c:v>
                </c:pt>
                <c:pt idx="1865">
                  <c:v>2.4521714916705002</c:v>
                </c:pt>
                <c:pt idx="1866">
                  <c:v>2.4520818883445998</c:v>
                </c:pt>
                <c:pt idx="1867">
                  <c:v>2.4519922876739799</c:v>
                </c:pt>
                <c:pt idx="1868">
                  <c:v>2.4519026896585401</c:v>
                </c:pt>
                <c:pt idx="1869">
                  <c:v>2.4518130942981502</c:v>
                </c:pt>
                <c:pt idx="1870">
                  <c:v>2.4517235015927001</c:v>
                </c:pt>
                <c:pt idx="1871">
                  <c:v>2.45163391154207</c:v>
                </c:pt>
                <c:pt idx="1872">
                  <c:v>2.4515443241461399</c:v>
                </c:pt>
                <c:pt idx="1873">
                  <c:v>2.4514547394047899</c:v>
                </c:pt>
                <c:pt idx="1874">
                  <c:v>2.4513651573179001</c:v>
                </c:pt>
                <c:pt idx="1875">
                  <c:v>2.4512755778853599</c:v>
                </c:pt>
                <c:pt idx="1876">
                  <c:v>2.4511860011070499</c:v>
                </c:pt>
                <c:pt idx="1877">
                  <c:v>2.4510964269828501</c:v>
                </c:pt>
                <c:pt idx="1878">
                  <c:v>2.4510068555126399</c:v>
                </c:pt>
                <c:pt idx="1879">
                  <c:v>2.4509172866963098</c:v>
                </c:pt>
                <c:pt idx="1880">
                  <c:v>2.4508277205337299</c:v>
                </c:pt>
                <c:pt idx="1881">
                  <c:v>2.4507381570247899</c:v>
                </c:pt>
                <c:pt idx="1882">
                  <c:v>2.4506485961693798</c:v>
                </c:pt>
                <c:pt idx="1883">
                  <c:v>2.4505590379673601</c:v>
                </c:pt>
                <c:pt idx="1884">
                  <c:v>2.4504694824186299</c:v>
                </c:pt>
                <c:pt idx="1885">
                  <c:v>2.4503799295230699</c:v>
                </c:pt>
                <c:pt idx="1886">
                  <c:v>2.4502903792805601</c:v>
                </c:pt>
                <c:pt idx="1887">
                  <c:v>2.4502008316909798</c:v>
                </c:pt>
                <c:pt idx="1888">
                  <c:v>2.4501112867542099</c:v>
                </c:pt>
                <c:pt idx="1889">
                  <c:v>2.45002174447013</c:v>
                </c:pt>
                <c:pt idx="1890">
                  <c:v>2.4499322048386398</c:v>
                </c:pt>
                <c:pt idx="1891">
                  <c:v>2.4498426678595999</c:v>
                </c:pt>
                <c:pt idx="1892">
                  <c:v>2.4497531335329099</c:v>
                </c:pt>
                <c:pt idx="1893">
                  <c:v>2.4496636018584401</c:v>
                </c:pt>
                <c:pt idx="1894">
                  <c:v>2.44957407283608</c:v>
                </c:pt>
                <c:pt idx="1895">
                  <c:v>2.4494845464656998</c:v>
                </c:pt>
                <c:pt idx="1896">
                  <c:v>2.4493950227472001</c:v>
                </c:pt>
                <c:pt idx="1897">
                  <c:v>2.4493055016804401</c:v>
                </c:pt>
                <c:pt idx="1898">
                  <c:v>2.4492159832653302</c:v>
                </c:pt>
                <c:pt idx="1899">
                  <c:v>2.4491264675017299</c:v>
                </c:pt>
                <c:pt idx="1900">
                  <c:v>2.4490369543895301</c:v>
                </c:pt>
                <c:pt idx="1901">
                  <c:v>2.4489474439286099</c:v>
                </c:pt>
                <c:pt idx="1902">
                  <c:v>2.4488579361188498</c:v>
                </c:pt>
                <c:pt idx="1903">
                  <c:v>2.4487684309601399</c:v>
                </c:pt>
                <c:pt idx="1904">
                  <c:v>2.44867892845236</c:v>
                </c:pt>
                <c:pt idx="1905">
                  <c:v>2.44858942859539</c:v>
                </c:pt>
                <c:pt idx="1906">
                  <c:v>2.4484999313891098</c:v>
                </c:pt>
                <c:pt idx="1907">
                  <c:v>2.4484104368334001</c:v>
                </c:pt>
                <c:pt idx="1908">
                  <c:v>2.44832094492816</c:v>
                </c:pt>
                <c:pt idx="1909">
                  <c:v>2.4482314556732501</c:v>
                </c:pt>
                <c:pt idx="1910">
                  <c:v>2.4481419690685602</c:v>
                </c:pt>
                <c:pt idx="1911">
                  <c:v>2.4480524851139802</c:v>
                </c:pt>
                <c:pt idx="1912">
                  <c:v>2.4479630038093898</c:v>
                </c:pt>
                <c:pt idx="1913">
                  <c:v>2.4478735251546602</c:v>
                </c:pt>
                <c:pt idx="1914">
                  <c:v>2.4477840491496798</c:v>
                </c:pt>
                <c:pt idx="1915">
                  <c:v>2.44769457579434</c:v>
                </c:pt>
                <c:pt idx="1916">
                  <c:v>2.4476051050885101</c:v>
                </c:pt>
                <c:pt idx="1917">
                  <c:v>2.4475156370320801</c:v>
                </c:pt>
                <c:pt idx="1918">
                  <c:v>2.4474261716249299</c:v>
                </c:pt>
                <c:pt idx="1919">
                  <c:v>2.4473367088669402</c:v>
                </c:pt>
                <c:pt idx="1920">
                  <c:v>2.4472472487579902</c:v>
                </c:pt>
                <c:pt idx="1921">
                  <c:v>2.4471577912979798</c:v>
                </c:pt>
                <c:pt idx="1922">
                  <c:v>2.4470683364867698</c:v>
                </c:pt>
                <c:pt idx="1923">
                  <c:v>2.4469788843242499</c:v>
                </c:pt>
                <c:pt idx="1924">
                  <c:v>2.4468894348103101</c:v>
                </c:pt>
                <c:pt idx="1925">
                  <c:v>2.4467999879448201</c:v>
                </c:pt>
                <c:pt idx="1926">
                  <c:v>2.4467105437276802</c:v>
                </c:pt>
                <c:pt idx="1927">
                  <c:v>2.4466211021587498</c:v>
                </c:pt>
                <c:pt idx="1928">
                  <c:v>2.4465316632379301</c:v>
                </c:pt>
                <c:pt idx="1929">
                  <c:v>2.4464422269650901</c:v>
                </c:pt>
                <c:pt idx="1930">
                  <c:v>2.4463527933401199</c:v>
                </c:pt>
                <c:pt idx="1931">
                  <c:v>2.44626336236291</c:v>
                </c:pt>
                <c:pt idx="1932">
                  <c:v>2.44617393403332</c:v>
                </c:pt>
                <c:pt idx="1933">
                  <c:v>2.4460845083512499</c:v>
                </c:pt>
                <c:pt idx="1934">
                  <c:v>2.4459950853165799</c:v>
                </c:pt>
                <c:pt idx="1935">
                  <c:v>2.4459056649291901</c:v>
                </c:pt>
                <c:pt idx="1936">
                  <c:v>2.4458162471889699</c:v>
                </c:pt>
                <c:pt idx="1937">
                  <c:v>2.4457268320957901</c:v>
                </c:pt>
                <c:pt idx="1938">
                  <c:v>2.4456374196495299</c:v>
                </c:pt>
                <c:pt idx="1939">
                  <c:v>2.4455480098500901</c:v>
                </c:pt>
                <c:pt idx="1940">
                  <c:v>2.4454586026973399</c:v>
                </c:pt>
                <c:pt idx="1941">
                  <c:v>2.4453691981911598</c:v>
                </c:pt>
                <c:pt idx="1942">
                  <c:v>2.4452797963314499</c:v>
                </c:pt>
                <c:pt idx="1943">
                  <c:v>2.4451903971180702</c:v>
                </c:pt>
                <c:pt idx="1944">
                  <c:v>2.4451010005509102</c:v>
                </c:pt>
                <c:pt idx="1945">
                  <c:v>2.4450116066298602</c:v>
                </c:pt>
                <c:pt idx="1946">
                  <c:v>2.4449222153547998</c:v>
                </c:pt>
                <c:pt idx="1947">
                  <c:v>2.4448328267256101</c:v>
                </c:pt>
                <c:pt idx="1948">
                  <c:v>2.4447434407421702</c:v>
                </c:pt>
                <c:pt idx="1949">
                  <c:v>2.44465405740437</c:v>
                </c:pt>
                <c:pt idx="1950">
                  <c:v>2.4445646767120901</c:v>
                </c:pt>
                <c:pt idx="1951">
                  <c:v>2.4444752986651999</c:v>
                </c:pt>
                <c:pt idx="1952">
                  <c:v>2.4443859232635998</c:v>
                </c:pt>
                <c:pt idx="1953">
                  <c:v>2.4442965505071599</c:v>
                </c:pt>
                <c:pt idx="1954">
                  <c:v>2.4442071803957699</c:v>
                </c:pt>
                <c:pt idx="1955">
                  <c:v>2.4441178129293202</c:v>
                </c:pt>
                <c:pt idx="1956">
                  <c:v>2.4440284481076699</c:v>
                </c:pt>
                <c:pt idx="1957">
                  <c:v>2.4439390859307299</c:v>
                </c:pt>
                <c:pt idx="1958">
                  <c:v>2.4438497263983598</c:v>
                </c:pt>
                <c:pt idx="1959">
                  <c:v>2.4437603695104499</c:v>
                </c:pt>
                <c:pt idx="1960">
                  <c:v>2.4436710152668799</c:v>
                </c:pt>
                <c:pt idx="1961">
                  <c:v>2.4435816636675498</c:v>
                </c:pt>
                <c:pt idx="1962">
                  <c:v>2.4434923147123202</c:v>
                </c:pt>
                <c:pt idx="1963">
                  <c:v>2.4434029684010801</c:v>
                </c:pt>
                <c:pt idx="1964">
                  <c:v>2.4433136247337202</c:v>
                </c:pt>
                <c:pt idx="1965">
                  <c:v>2.4432242837101099</c:v>
                </c:pt>
                <c:pt idx="1966">
                  <c:v>2.4431349453301401</c:v>
                </c:pt>
                <c:pt idx="1967">
                  <c:v>2.4430456095937001</c:v>
                </c:pt>
                <c:pt idx="1968">
                  <c:v>2.4429562765006598</c:v>
                </c:pt>
                <c:pt idx="1969">
                  <c:v>2.44286694605091</c:v>
                </c:pt>
                <c:pt idx="1970">
                  <c:v>2.4427776182443299</c:v>
                </c:pt>
                <c:pt idx="1971">
                  <c:v>2.4426882930808</c:v>
                </c:pt>
                <c:pt idx="1972">
                  <c:v>2.4425989705602</c:v>
                </c:pt>
                <c:pt idx="1973">
                  <c:v>2.44250965068243</c:v>
                </c:pt>
                <c:pt idx="1974">
                  <c:v>2.44242033344735</c:v>
                </c:pt>
                <c:pt idx="1975">
                  <c:v>2.4423310188548601</c:v>
                </c:pt>
                <c:pt idx="1976">
                  <c:v>2.4422417069048401</c:v>
                </c:pt>
                <c:pt idx="1977">
                  <c:v>2.44215239759717</c:v>
                </c:pt>
                <c:pt idx="1978">
                  <c:v>2.44206309093172</c:v>
                </c:pt>
                <c:pt idx="1979">
                  <c:v>2.4419737869084002</c:v>
                </c:pt>
                <c:pt idx="1980">
                  <c:v>2.44188448552707</c:v>
                </c:pt>
                <c:pt idx="1981">
                  <c:v>2.44179518678762</c:v>
                </c:pt>
                <c:pt idx="1982">
                  <c:v>2.44170589068993</c:v>
                </c:pt>
                <c:pt idx="1983">
                  <c:v>2.4416165972338901</c:v>
                </c:pt>
                <c:pt idx="1984">
                  <c:v>2.4415273064193799</c:v>
                </c:pt>
                <c:pt idx="1985">
                  <c:v>2.44143801824627</c:v>
                </c:pt>
                <c:pt idx="1986">
                  <c:v>2.4413487327144701</c:v>
                </c:pt>
                <c:pt idx="1987">
                  <c:v>2.44125944982384</c:v>
                </c:pt>
                <c:pt idx="1988">
                  <c:v>2.4411701695742698</c:v>
                </c:pt>
                <c:pt idx="1989">
                  <c:v>2.4410808919656399</c:v>
                </c:pt>
                <c:pt idx="1990">
                  <c:v>2.4409916169978398</c:v>
                </c:pt>
                <c:pt idx="1991">
                  <c:v>2.4409023446707399</c:v>
                </c:pt>
                <c:pt idx="1992">
                  <c:v>2.44081307498424</c:v>
                </c:pt>
                <c:pt idx="1993">
                  <c:v>2.4407238079382099</c:v>
                </c:pt>
                <c:pt idx="1994">
                  <c:v>2.4406345435325401</c:v>
                </c:pt>
                <c:pt idx="1995">
                  <c:v>2.4405452817671001</c:v>
                </c:pt>
                <c:pt idx="1996">
                  <c:v>2.44045602264179</c:v>
                </c:pt>
                <c:pt idx="1997">
                  <c:v>2.4403667661564898</c:v>
                </c:pt>
                <c:pt idx="1998">
                  <c:v>2.44027751231107</c:v>
                </c:pt>
                <c:pt idx="1999">
                  <c:v>2.44018826110542</c:v>
                </c:pt>
                <c:pt idx="2000">
                  <c:v>2.44009901253943</c:v>
                </c:pt>
                <c:pt idx="2001">
                  <c:v>2.4399692095402301</c:v>
                </c:pt>
                <c:pt idx="2002">
                  <c:v>2.4398394049625498</c:v>
                </c:pt>
                <c:pt idx="2003">
                  <c:v>2.4397095988063602</c:v>
                </c:pt>
                <c:pt idx="2004">
                  <c:v>2.4395797910716501</c:v>
                </c:pt>
                <c:pt idx="2005">
                  <c:v>2.4394499817583699</c:v>
                </c:pt>
                <c:pt idx="2006">
                  <c:v>2.4393201708665</c:v>
                </c:pt>
                <c:pt idx="2007">
                  <c:v>2.439190358396</c:v>
                </c:pt>
                <c:pt idx="2008">
                  <c:v>2.43906054434686</c:v>
                </c:pt>
                <c:pt idx="2009">
                  <c:v>2.43893072871905</c:v>
                </c:pt>
                <c:pt idx="2010">
                  <c:v>2.4388009115125202</c:v>
                </c:pt>
                <c:pt idx="2011">
                  <c:v>2.4386710927272599</c:v>
                </c:pt>
                <c:pt idx="2012">
                  <c:v>2.4385412723632398</c:v>
                </c:pt>
                <c:pt idx="2013">
                  <c:v>2.4384114504204302</c:v>
                </c:pt>
                <c:pt idx="2014">
                  <c:v>2.4382816268987901</c:v>
                </c:pt>
                <c:pt idx="2015">
                  <c:v>2.4381518017983002</c:v>
                </c:pt>
                <c:pt idx="2016">
                  <c:v>2.4380219751189398</c:v>
                </c:pt>
                <c:pt idx="2017">
                  <c:v>2.4378921468606598</c:v>
                </c:pt>
                <c:pt idx="2018">
                  <c:v>2.4377623170234499</c:v>
                </c:pt>
                <c:pt idx="2019">
                  <c:v>2.43763248560728</c:v>
                </c:pt>
                <c:pt idx="2020">
                  <c:v>2.43750265261211</c:v>
                </c:pt>
                <c:pt idx="2021">
                  <c:v>2.4373728180379102</c:v>
                </c:pt>
                <c:pt idx="2022">
                  <c:v>2.4372429818846699</c:v>
                </c:pt>
                <c:pt idx="2023">
                  <c:v>2.4371131441523399</c:v>
                </c:pt>
                <c:pt idx="2024">
                  <c:v>2.43698330484091</c:v>
                </c:pt>
                <c:pt idx="2025">
                  <c:v>2.4368534639503299</c:v>
                </c:pt>
                <c:pt idx="2026">
                  <c:v>2.4367236214805899</c:v>
                </c:pt>
                <c:pt idx="2027">
                  <c:v>2.43659377743165</c:v>
                </c:pt>
                <c:pt idx="2028">
                  <c:v>2.4364639318034902</c:v>
                </c:pt>
                <c:pt idx="2029">
                  <c:v>2.4363340845960799</c:v>
                </c:pt>
                <c:pt idx="2030">
                  <c:v>2.4362042358093801</c:v>
                </c:pt>
                <c:pt idx="2031">
                  <c:v>2.4360743854433702</c:v>
                </c:pt>
                <c:pt idx="2032">
                  <c:v>2.4359445334980201</c:v>
                </c:pt>
                <c:pt idx="2033">
                  <c:v>2.4358146799733</c:v>
                </c:pt>
                <c:pt idx="2034">
                  <c:v>2.4356848248691798</c:v>
                </c:pt>
                <c:pt idx="2035">
                  <c:v>2.4355549681856399</c:v>
                </c:pt>
                <c:pt idx="2036">
                  <c:v>2.43542510992265</c:v>
                </c:pt>
                <c:pt idx="2037">
                  <c:v>2.4352952500801601</c:v>
                </c:pt>
                <c:pt idx="2038">
                  <c:v>2.4351653886581701</c:v>
                </c:pt>
                <c:pt idx="2039">
                  <c:v>2.4350355256566298</c:v>
                </c:pt>
                <c:pt idx="2040">
                  <c:v>2.43490566107553</c:v>
                </c:pt>
                <c:pt idx="2041">
                  <c:v>2.4347757949148199</c:v>
                </c:pt>
                <c:pt idx="2042">
                  <c:v>2.4346459271744898</c:v>
                </c:pt>
                <c:pt idx="2043">
                  <c:v>2.43451605785449</c:v>
                </c:pt>
                <c:pt idx="2044">
                  <c:v>2.43438618695482</c:v>
                </c:pt>
                <c:pt idx="2045">
                  <c:v>2.4342563144754199</c:v>
                </c:pt>
                <c:pt idx="2046">
                  <c:v>2.4341264404162901</c:v>
                </c:pt>
                <c:pt idx="2047">
                  <c:v>2.43399656477738</c:v>
                </c:pt>
                <c:pt idx="2048">
                  <c:v>2.4338666875586701</c:v>
                </c:pt>
                <c:pt idx="2049">
                  <c:v>2.4337368087601301</c:v>
                </c:pt>
                <c:pt idx="2050">
                  <c:v>2.4336069283817401</c:v>
                </c:pt>
                <c:pt idx="2051">
                  <c:v>2.4334770464234499</c:v>
                </c:pt>
                <c:pt idx="2052">
                  <c:v>2.4333471628852501</c:v>
                </c:pt>
                <c:pt idx="2053">
                  <c:v>2.4332172777671</c:v>
                </c:pt>
                <c:pt idx="2054">
                  <c:v>2.4330873910689799</c:v>
                </c:pt>
                <c:pt idx="2055">
                  <c:v>2.4329575027908601</c:v>
                </c:pt>
                <c:pt idx="2056">
                  <c:v>2.4328276129326998</c:v>
                </c:pt>
                <c:pt idx="2057">
                  <c:v>2.4326977214944798</c:v>
                </c:pt>
                <c:pt idx="2058">
                  <c:v>2.4325678284761798</c:v>
                </c:pt>
                <c:pt idx="2059">
                  <c:v>2.43243793387775</c:v>
                </c:pt>
                <c:pt idx="2060">
                  <c:v>2.4323080376991801</c:v>
                </c:pt>
                <c:pt idx="2061">
                  <c:v>2.4321781399404401</c:v>
                </c:pt>
                <c:pt idx="2062">
                  <c:v>2.4320482406014801</c:v>
                </c:pt>
                <c:pt idx="2063">
                  <c:v>2.4319183396823001</c:v>
                </c:pt>
                <c:pt idx="2064">
                  <c:v>2.43178843718285</c:v>
                </c:pt>
                <c:pt idx="2065">
                  <c:v>2.4316585331031102</c:v>
                </c:pt>
                <c:pt idx="2066">
                  <c:v>2.4315286274430501</c:v>
                </c:pt>
                <c:pt idx="2067">
                  <c:v>2.4313987202026501</c:v>
                </c:pt>
                <c:pt idx="2068">
                  <c:v>2.4312688113818601</c:v>
                </c:pt>
                <c:pt idx="2069">
                  <c:v>2.4311389009806699</c:v>
                </c:pt>
                <c:pt idx="2070">
                  <c:v>2.4310089889990398</c:v>
                </c:pt>
                <c:pt idx="2071">
                  <c:v>2.43087907543695</c:v>
                </c:pt>
                <c:pt idx="2072">
                  <c:v>2.4307491602943601</c:v>
                </c:pt>
                <c:pt idx="2073">
                  <c:v>2.4306192435712499</c:v>
                </c:pt>
                <c:pt idx="2074">
                  <c:v>2.4304893252676001</c:v>
                </c:pt>
                <c:pt idx="2075">
                  <c:v>2.4303594053833599</c:v>
                </c:pt>
                <c:pt idx="2076">
                  <c:v>2.4302294839185099</c:v>
                </c:pt>
                <c:pt idx="2077">
                  <c:v>2.43009956087303</c:v>
                </c:pt>
                <c:pt idx="2078">
                  <c:v>2.4299696362468799</c:v>
                </c:pt>
                <c:pt idx="2079">
                  <c:v>2.4298397100400302</c:v>
                </c:pt>
                <c:pt idx="2080">
                  <c:v>2.4297097822524698</c:v>
                </c:pt>
                <c:pt idx="2081">
                  <c:v>2.4295798528841401</c:v>
                </c:pt>
                <c:pt idx="2082">
                  <c:v>2.4294499219350398</c:v>
                </c:pt>
                <c:pt idx="2083">
                  <c:v>2.4293199894051298</c:v>
                </c:pt>
                <c:pt idx="2084">
                  <c:v>2.4291900552943799</c:v>
                </c:pt>
                <c:pt idx="2085">
                  <c:v>2.4290601196027599</c:v>
                </c:pt>
                <c:pt idx="2086">
                  <c:v>2.4289301823302401</c:v>
                </c:pt>
                <c:pt idx="2087">
                  <c:v>2.4288002434767901</c:v>
                </c:pt>
                <c:pt idx="2088">
                  <c:v>2.4286703030423999</c:v>
                </c:pt>
                <c:pt idx="2089">
                  <c:v>2.42854036102701</c:v>
                </c:pt>
                <c:pt idx="2090">
                  <c:v>2.4284104174306198</c:v>
                </c:pt>
                <c:pt idx="2091">
                  <c:v>2.4282804722531801</c:v>
                </c:pt>
                <c:pt idx="2092">
                  <c:v>2.4281505254946798</c:v>
                </c:pt>
                <c:pt idx="2093">
                  <c:v>2.42802057715507</c:v>
                </c:pt>
                <c:pt idx="2094">
                  <c:v>2.4278906272343401</c:v>
                </c:pt>
                <c:pt idx="2095">
                  <c:v>2.4277606757324501</c:v>
                </c:pt>
                <c:pt idx="2096">
                  <c:v>2.4276307226493801</c:v>
                </c:pt>
                <c:pt idx="2097">
                  <c:v>2.42750076798509</c:v>
                </c:pt>
                <c:pt idx="2098">
                  <c:v>2.4273708117395598</c:v>
                </c:pt>
                <c:pt idx="2099">
                  <c:v>2.4272408539127501</c:v>
                </c:pt>
                <c:pt idx="2100">
                  <c:v>2.4271108945046498</c:v>
                </c:pt>
                <c:pt idx="2101">
                  <c:v>2.4269809335152099</c:v>
                </c:pt>
                <c:pt idx="2102">
                  <c:v>2.4268509709444199</c:v>
                </c:pt>
                <c:pt idx="2103">
                  <c:v>2.4267210067922398</c:v>
                </c:pt>
                <c:pt idx="2104">
                  <c:v>2.4265910410586402</c:v>
                </c:pt>
                <c:pt idx="2105">
                  <c:v>2.4264610737435999</c:v>
                </c:pt>
                <c:pt idx="2106">
                  <c:v>2.4263311048470801</c:v>
                </c:pt>
                <c:pt idx="2107">
                  <c:v>2.4262011343690602</c:v>
                </c:pt>
                <c:pt idx="2108">
                  <c:v>2.4260711623095101</c:v>
                </c:pt>
                <c:pt idx="2109">
                  <c:v>2.4259411886683901</c:v>
                </c:pt>
                <c:pt idx="2110">
                  <c:v>2.42581121344569</c:v>
                </c:pt>
                <c:pt idx="2111">
                  <c:v>2.42568123664137</c:v>
                </c:pt>
                <c:pt idx="2112">
                  <c:v>2.4255512582554002</c:v>
                </c:pt>
                <c:pt idx="2113">
                  <c:v>2.42542127828776</c:v>
                </c:pt>
                <c:pt idx="2114">
                  <c:v>2.4252912967384099</c:v>
                </c:pt>
                <c:pt idx="2115">
                  <c:v>2.4251613136073198</c:v>
                </c:pt>
                <c:pt idx="2116">
                  <c:v>2.4250313288944798</c:v>
                </c:pt>
                <c:pt idx="2117">
                  <c:v>2.4249013425998398</c:v>
                </c:pt>
                <c:pt idx="2118">
                  <c:v>2.4247713547233798</c:v>
                </c:pt>
                <c:pt idx="2119">
                  <c:v>2.42464136526507</c:v>
                </c:pt>
                <c:pt idx="2120">
                  <c:v>2.4245113742248798</c:v>
                </c:pt>
                <c:pt idx="2121">
                  <c:v>2.4243813816027902</c:v>
                </c:pt>
                <c:pt idx="2122">
                  <c:v>2.4242513873987601</c:v>
                </c:pt>
                <c:pt idx="2123">
                  <c:v>2.4241213916127702</c:v>
                </c:pt>
                <c:pt idx="2124">
                  <c:v>2.4239913942447799</c:v>
                </c:pt>
                <c:pt idx="2125">
                  <c:v>2.4238613952947698</c:v>
                </c:pt>
                <c:pt idx="2126">
                  <c:v>2.4237313947626999</c:v>
                </c:pt>
                <c:pt idx="2127">
                  <c:v>2.42360139264856</c:v>
                </c:pt>
                <c:pt idx="2128">
                  <c:v>2.4234713889523101</c:v>
                </c:pt>
                <c:pt idx="2129">
                  <c:v>2.4233413836739199</c:v>
                </c:pt>
                <c:pt idx="2130">
                  <c:v>2.4232113768133599</c:v>
                </c:pt>
                <c:pt idx="2131">
                  <c:v>2.4230813683706001</c:v>
                </c:pt>
                <c:pt idx="2132">
                  <c:v>2.4229513583456201</c:v>
                </c:pt>
                <c:pt idx="2133">
                  <c:v>2.4228213467383899</c:v>
                </c:pt>
                <c:pt idx="2134">
                  <c:v>2.4226913335488698</c:v>
                </c:pt>
                <c:pt idx="2135">
                  <c:v>2.4225613187770501</c:v>
                </c:pt>
                <c:pt idx="2136">
                  <c:v>2.4224313024228801</c:v>
                </c:pt>
                <c:pt idx="2137">
                  <c:v>2.4223012844863399</c:v>
                </c:pt>
                <c:pt idx="2138">
                  <c:v>2.4221712649674099</c:v>
                </c:pt>
                <c:pt idx="2139">
                  <c:v>2.4220412438660501</c:v>
                </c:pt>
                <c:pt idx="2140">
                  <c:v>2.42191122118223</c:v>
                </c:pt>
                <c:pt idx="2141">
                  <c:v>2.42178119691593</c:v>
                </c:pt>
                <c:pt idx="2142">
                  <c:v>2.42165117106711</c:v>
                </c:pt>
                <c:pt idx="2143">
                  <c:v>2.4215211436357502</c:v>
                </c:pt>
                <c:pt idx="2144">
                  <c:v>2.4213911146218199</c:v>
                </c:pt>
                <c:pt idx="2145">
                  <c:v>2.4212610840252902</c:v>
                </c:pt>
                <c:pt idx="2146">
                  <c:v>2.42113105184613</c:v>
                </c:pt>
                <c:pt idx="2147">
                  <c:v>2.42100101808431</c:v>
                </c:pt>
                <c:pt idx="2148">
                  <c:v>2.4208709827398001</c:v>
                </c:pt>
                <c:pt idx="2149">
                  <c:v>2.4207409458125801</c:v>
                </c:pt>
                <c:pt idx="2150">
                  <c:v>2.4206109073026099</c:v>
                </c:pt>
                <c:pt idx="2151">
                  <c:v>2.4204808672098701</c:v>
                </c:pt>
                <c:pt idx="2152">
                  <c:v>2.4203508255343298</c:v>
                </c:pt>
                <c:pt idx="2153">
                  <c:v>2.4202207822759498</c:v>
                </c:pt>
                <c:pt idx="2154">
                  <c:v>2.42009073743472</c:v>
                </c:pt>
                <c:pt idx="2155">
                  <c:v>2.4199606910105902</c:v>
                </c:pt>
                <c:pt idx="2156">
                  <c:v>2.4198306430035501</c:v>
                </c:pt>
                <c:pt idx="2157">
                  <c:v>2.4197005934135598</c:v>
                </c:pt>
                <c:pt idx="2158">
                  <c:v>2.41957054224059</c:v>
                </c:pt>
                <c:pt idx="2159">
                  <c:v>2.4194404894846202</c:v>
                </c:pt>
                <c:pt idx="2160">
                  <c:v>2.4193104351456101</c:v>
                </c:pt>
                <c:pt idx="2161">
                  <c:v>2.4191803792235498</c:v>
                </c:pt>
                <c:pt idx="2162">
                  <c:v>2.4190503217183901</c:v>
                </c:pt>
                <c:pt idx="2163">
                  <c:v>2.4189202626300998</c:v>
                </c:pt>
                <c:pt idx="2164">
                  <c:v>2.4187902019586698</c:v>
                </c:pt>
                <c:pt idx="2165">
                  <c:v>2.4186601397040701</c:v>
                </c:pt>
                <c:pt idx="2166">
                  <c:v>2.4185300758662498</c:v>
                </c:pt>
                <c:pt idx="2167">
                  <c:v>2.4184000104451999</c:v>
                </c:pt>
                <c:pt idx="2168">
                  <c:v>2.4182699434408801</c:v>
                </c:pt>
                <c:pt idx="2169">
                  <c:v>2.4181398748532699</c:v>
                </c:pt>
                <c:pt idx="2170">
                  <c:v>2.4180098046823302</c:v>
                </c:pt>
                <c:pt idx="2171">
                  <c:v>2.4178797329280499</c:v>
                </c:pt>
                <c:pt idx="2172">
                  <c:v>2.4177496595903798</c:v>
                </c:pt>
                <c:pt idx="2173">
                  <c:v>2.4176195846692998</c:v>
                </c:pt>
                <c:pt idx="2174">
                  <c:v>2.41748950816479</c:v>
                </c:pt>
                <c:pt idx="2175">
                  <c:v>2.41735943007681</c:v>
                </c:pt>
                <c:pt idx="2176">
                  <c:v>2.4172293504053299</c:v>
                </c:pt>
                <c:pt idx="2177">
                  <c:v>2.4170992691503201</c:v>
                </c:pt>
                <c:pt idx="2178">
                  <c:v>2.4169691863117602</c:v>
                </c:pt>
                <c:pt idx="2179">
                  <c:v>2.4168391018896198</c:v>
                </c:pt>
                <c:pt idx="2180">
                  <c:v>2.41670901588386</c:v>
                </c:pt>
                <c:pt idx="2181">
                  <c:v>2.4165789282944701</c:v>
                </c:pt>
                <c:pt idx="2182">
                  <c:v>2.4164488391213998</c:v>
                </c:pt>
                <c:pt idx="2183">
                  <c:v>2.41631874836464</c:v>
                </c:pt>
                <c:pt idx="2184">
                  <c:v>2.4161886560241501</c:v>
                </c:pt>
                <c:pt idx="2185">
                  <c:v>2.4160585620999</c:v>
                </c:pt>
                <c:pt idx="2186">
                  <c:v>2.4159284665918599</c:v>
                </c:pt>
                <c:pt idx="2187">
                  <c:v>2.4157983695000098</c:v>
                </c:pt>
                <c:pt idx="2188">
                  <c:v>2.41566827082432</c:v>
                </c:pt>
                <c:pt idx="2189">
                  <c:v>2.4155381705647598</c:v>
                </c:pt>
                <c:pt idx="2190">
                  <c:v>2.4154080687212902</c:v>
                </c:pt>
                <c:pt idx="2191">
                  <c:v>2.4152779652938898</c:v>
                </c:pt>
                <c:pt idx="2192">
                  <c:v>2.41514786028254</c:v>
                </c:pt>
                <c:pt idx="2193">
                  <c:v>2.4150177536871902</c:v>
                </c:pt>
                <c:pt idx="2194">
                  <c:v>2.4148876455078301</c:v>
                </c:pt>
                <c:pt idx="2195">
                  <c:v>2.41475753574443</c:v>
                </c:pt>
                <c:pt idx="2196">
                  <c:v>2.4146274243969401</c:v>
                </c:pt>
                <c:pt idx="2197">
                  <c:v>2.4144973114653601</c:v>
                </c:pt>
                <c:pt idx="2198">
                  <c:v>2.4143671969496401</c:v>
                </c:pt>
                <c:pt idx="2199">
                  <c:v>2.4142370808497602</c:v>
                </c:pt>
                <c:pt idx="2200">
                  <c:v>2.4141069631656902</c:v>
                </c:pt>
                <c:pt idx="2201">
                  <c:v>2.4139768438973999</c:v>
                </c:pt>
                <c:pt idx="2202">
                  <c:v>2.4138467230448599</c:v>
                </c:pt>
                <c:pt idx="2203">
                  <c:v>2.4137166006080499</c:v>
                </c:pt>
                <c:pt idx="2204">
                  <c:v>2.4135864765869202</c:v>
                </c:pt>
                <c:pt idx="2205">
                  <c:v>2.4134563509814599</c:v>
                </c:pt>
                <c:pt idx="2206">
                  <c:v>2.41332622379164</c:v>
                </c:pt>
                <c:pt idx="2207">
                  <c:v>2.41319609501743</c:v>
                </c:pt>
                <c:pt idx="2208">
                  <c:v>2.4130659646587902</c:v>
                </c:pt>
                <c:pt idx="2209">
                  <c:v>2.4129358327157</c:v>
                </c:pt>
                <c:pt idx="2210">
                  <c:v>2.4128056991881301</c:v>
                </c:pt>
                <c:pt idx="2211">
                  <c:v>2.4126755640760602</c:v>
                </c:pt>
                <c:pt idx="2212">
                  <c:v>2.41254542737944</c:v>
                </c:pt>
                <c:pt idx="2213">
                  <c:v>2.4124152890982602</c:v>
                </c:pt>
                <c:pt idx="2214">
                  <c:v>2.4122851492324799</c:v>
                </c:pt>
                <c:pt idx="2215">
                  <c:v>2.4121550077820801</c:v>
                </c:pt>
                <c:pt idx="2216">
                  <c:v>2.4120248647470302</c:v>
                </c:pt>
                <c:pt idx="2217">
                  <c:v>2.41189472012729</c:v>
                </c:pt>
                <c:pt idx="2218">
                  <c:v>2.4117645739228402</c:v>
                </c:pt>
                <c:pt idx="2219">
                  <c:v>2.41163442613365</c:v>
                </c:pt>
                <c:pt idx="2220">
                  <c:v>2.4115042767596901</c:v>
                </c:pt>
                <c:pt idx="2221">
                  <c:v>2.41137412580093</c:v>
                </c:pt>
                <c:pt idx="2222">
                  <c:v>2.4112439732573501</c:v>
                </c:pt>
                <c:pt idx="2223">
                  <c:v>2.4111138191289099</c:v>
                </c:pt>
                <c:pt idx="2224">
                  <c:v>2.4109836634155801</c:v>
                </c:pt>
                <c:pt idx="2225">
                  <c:v>2.41085350611734</c:v>
                </c:pt>
                <c:pt idx="2226">
                  <c:v>2.4107233472341498</c:v>
                </c:pt>
                <c:pt idx="2227">
                  <c:v>2.410593186766</c:v>
                </c:pt>
                <c:pt idx="2228">
                  <c:v>2.4104630247128398</c:v>
                </c:pt>
                <c:pt idx="2229">
                  <c:v>2.4103328610746599</c:v>
                </c:pt>
                <c:pt idx="2230">
                  <c:v>2.4102026958514098</c:v>
                </c:pt>
                <c:pt idx="2231">
                  <c:v>2.41007252904308</c:v>
                </c:pt>
                <c:pt idx="2232">
                  <c:v>2.4099423606496302</c:v>
                </c:pt>
                <c:pt idx="2233">
                  <c:v>2.4098121906710301</c:v>
                </c:pt>
                <c:pt idx="2234">
                  <c:v>2.4096820191072599</c:v>
                </c:pt>
                <c:pt idx="2235">
                  <c:v>2.4095518459582901</c:v>
                </c:pt>
                <c:pt idx="2236">
                  <c:v>2.4094216712240799</c:v>
                </c:pt>
                <c:pt idx="2237">
                  <c:v>2.4092914949046098</c:v>
                </c:pt>
                <c:pt idx="2238">
                  <c:v>2.40916131699985</c:v>
                </c:pt>
                <c:pt idx="2239">
                  <c:v>2.4090311375097699</c:v>
                </c:pt>
                <c:pt idx="2240">
                  <c:v>2.40890095643435</c:v>
                </c:pt>
                <c:pt idx="2241">
                  <c:v>2.40877077377354</c:v>
                </c:pt>
                <c:pt idx="2242">
                  <c:v>2.4086405895273302</c:v>
                </c:pt>
                <c:pt idx="2243">
                  <c:v>2.4085104036956899</c:v>
                </c:pt>
                <c:pt idx="2244">
                  <c:v>2.4083802162785801</c:v>
                </c:pt>
                <c:pt idx="2245">
                  <c:v>2.4082500272759702</c:v>
                </c:pt>
                <c:pt idx="2246">
                  <c:v>2.4081198366878498</c:v>
                </c:pt>
                <c:pt idx="2247">
                  <c:v>2.4079896445141702</c:v>
                </c:pt>
                <c:pt idx="2248">
                  <c:v>2.40785945075491</c:v>
                </c:pt>
                <c:pt idx="2249">
                  <c:v>2.4077292554100498</c:v>
                </c:pt>
                <c:pt idx="2250">
                  <c:v>2.4075990584795401</c:v>
                </c:pt>
                <c:pt idx="2251">
                  <c:v>2.40746885996337</c:v>
                </c:pt>
                <c:pt idx="2252">
                  <c:v>2.4073386598614999</c:v>
                </c:pt>
                <c:pt idx="2253">
                  <c:v>2.4072084581739102</c:v>
                </c:pt>
                <c:pt idx="2254">
                  <c:v>2.4070782549005698</c:v>
                </c:pt>
                <c:pt idx="2255">
                  <c:v>2.4069480500414402</c:v>
                </c:pt>
                <c:pt idx="2256">
                  <c:v>2.4068178435965</c:v>
                </c:pt>
                <c:pt idx="2257">
                  <c:v>2.4066876355657101</c:v>
                </c:pt>
                <c:pt idx="2258">
                  <c:v>2.4065574259490599</c:v>
                </c:pt>
                <c:pt idx="2259">
                  <c:v>2.4064272147465098</c:v>
                </c:pt>
                <c:pt idx="2260">
                  <c:v>2.4062970019580301</c:v>
                </c:pt>
                <c:pt idx="2261">
                  <c:v>2.4061667875835999</c:v>
                </c:pt>
                <c:pt idx="2262">
                  <c:v>2.4060365716231802</c:v>
                </c:pt>
                <c:pt idx="2263">
                  <c:v>2.4059063540767398</c:v>
                </c:pt>
                <c:pt idx="2264">
                  <c:v>2.4057761349442699</c:v>
                </c:pt>
                <c:pt idx="2265">
                  <c:v>2.4056459142257101</c:v>
                </c:pt>
                <c:pt idx="2266">
                  <c:v>2.4055156919210599</c:v>
                </c:pt>
                <c:pt idx="2267">
                  <c:v>2.4053854680302802</c:v>
                </c:pt>
                <c:pt idx="2268">
                  <c:v>2.4052552425533298</c:v>
                </c:pt>
                <c:pt idx="2269">
                  <c:v>2.4051250154902002</c:v>
                </c:pt>
                <c:pt idx="2270">
                  <c:v>2.4049947868408501</c:v>
                </c:pt>
                <c:pt idx="2271">
                  <c:v>2.4048645566052498</c:v>
                </c:pt>
                <c:pt idx="2272">
                  <c:v>2.4047343247833801</c:v>
                </c:pt>
                <c:pt idx="2273">
                  <c:v>2.40460409137521</c:v>
                </c:pt>
                <c:pt idx="2274">
                  <c:v>2.4044738563807</c:v>
                </c:pt>
                <c:pt idx="2275">
                  <c:v>2.40434361979983</c:v>
                </c:pt>
                <c:pt idx="2276">
                  <c:v>2.4042133816325602</c:v>
                </c:pt>
                <c:pt idx="2277">
                  <c:v>2.4040831418788802</c:v>
                </c:pt>
                <c:pt idx="2278">
                  <c:v>2.4039529005387399</c:v>
                </c:pt>
                <c:pt idx="2279">
                  <c:v>2.40382265761213</c:v>
                </c:pt>
                <c:pt idx="2280">
                  <c:v>2.4036924130990101</c:v>
                </c:pt>
                <c:pt idx="2281">
                  <c:v>2.4035621669993601</c:v>
                </c:pt>
                <c:pt idx="2282">
                  <c:v>2.4034319193131402</c:v>
                </c:pt>
                <c:pt idx="2283">
                  <c:v>2.40330167004032</c:v>
                </c:pt>
                <c:pt idx="2284">
                  <c:v>2.4031714191808802</c:v>
                </c:pt>
                <c:pt idx="2285">
                  <c:v>2.40304116673479</c:v>
                </c:pt>
                <c:pt idx="2286">
                  <c:v>2.4029109127020201</c:v>
                </c:pt>
                <c:pt idx="2287">
                  <c:v>2.4027806570825399</c:v>
                </c:pt>
                <c:pt idx="2288">
                  <c:v>2.40265039987632</c:v>
                </c:pt>
                <c:pt idx="2289">
                  <c:v>2.4025201410833299</c:v>
                </c:pt>
                <c:pt idx="2290">
                  <c:v>2.4023898807035402</c:v>
                </c:pt>
                <c:pt idx="2291">
                  <c:v>2.4022596187369198</c:v>
                </c:pt>
                <c:pt idx="2292">
                  <c:v>2.4021293551834502</c:v>
                </c:pt>
                <c:pt idx="2293">
                  <c:v>2.4019990900431001</c:v>
                </c:pt>
                <c:pt idx="2294">
                  <c:v>2.4018688233158301</c:v>
                </c:pt>
                <c:pt idx="2295">
                  <c:v>2.4017385550016201</c:v>
                </c:pt>
                <c:pt idx="2296">
                  <c:v>2.4016082851004401</c:v>
                </c:pt>
                <c:pt idx="2297">
                  <c:v>2.4014780136122602</c:v>
                </c:pt>
                <c:pt idx="2298">
                  <c:v>2.4013477405370498</c:v>
                </c:pt>
                <c:pt idx="2299">
                  <c:v>2.4012174658747898</c:v>
                </c:pt>
                <c:pt idx="2300">
                  <c:v>2.40108718962543</c:v>
                </c:pt>
                <c:pt idx="2301">
                  <c:v>2.4009569117889602</c:v>
                </c:pt>
                <c:pt idx="2302">
                  <c:v>2.40082663236534</c:v>
                </c:pt>
                <c:pt idx="2303">
                  <c:v>2.4006963513545498</c:v>
                </c:pt>
                <c:pt idx="2304">
                  <c:v>2.4005660687565502</c:v>
                </c:pt>
                <c:pt idx="2305">
                  <c:v>2.40043578457133</c:v>
                </c:pt>
                <c:pt idx="2306">
                  <c:v>2.4003054987988399</c:v>
                </c:pt>
                <c:pt idx="2307">
                  <c:v>2.40017521143906</c:v>
                </c:pt>
                <c:pt idx="2308">
                  <c:v>2.40004492249196</c:v>
                </c:pt>
                <c:pt idx="2309">
                  <c:v>2.3999146319575102</c:v>
                </c:pt>
                <c:pt idx="2310">
                  <c:v>2.3997843398356902</c:v>
                </c:pt>
                <c:pt idx="2311">
                  <c:v>2.3996540461264599</c:v>
                </c:pt>
                <c:pt idx="2312">
                  <c:v>2.3995237508298</c:v>
                </c:pt>
                <c:pt idx="2313">
                  <c:v>2.3993934539456698</c:v>
                </c:pt>
                <c:pt idx="2314">
                  <c:v>2.3992631554740398</c:v>
                </c:pt>
                <c:pt idx="2315">
                  <c:v>2.3991328554149001</c:v>
                </c:pt>
                <c:pt idx="2316">
                  <c:v>2.3990025537682</c:v>
                </c:pt>
                <c:pt idx="2317">
                  <c:v>2.3988722505339202</c:v>
                </c:pt>
                <c:pt idx="2318">
                  <c:v>2.3987419457120298</c:v>
                </c:pt>
                <c:pt idx="2319">
                  <c:v>2.3986116393025099</c:v>
                </c:pt>
                <c:pt idx="2320">
                  <c:v>2.3984813313053199</c:v>
                </c:pt>
                <c:pt idx="2321">
                  <c:v>2.3983510217204298</c:v>
                </c:pt>
                <c:pt idx="2322">
                  <c:v>2.3982207105478102</c:v>
                </c:pt>
                <c:pt idx="2323">
                  <c:v>2.3980903977874402</c:v>
                </c:pt>
                <c:pt idx="2324">
                  <c:v>2.39796008343929</c:v>
                </c:pt>
                <c:pt idx="2325">
                  <c:v>2.3978297675033202</c:v>
                </c:pt>
                <c:pt idx="2326">
                  <c:v>2.3976994499795201</c:v>
                </c:pt>
                <c:pt idx="2327">
                  <c:v>2.39756913086784</c:v>
                </c:pt>
                <c:pt idx="2328">
                  <c:v>2.3974388101682602</c:v>
                </c:pt>
                <c:pt idx="2329">
                  <c:v>2.3973084878807498</c:v>
                </c:pt>
                <c:pt idx="2330">
                  <c:v>2.39717816400529</c:v>
                </c:pt>
                <c:pt idx="2331">
                  <c:v>2.3970478385418401</c:v>
                </c:pt>
                <c:pt idx="2332">
                  <c:v>2.3969175114903698</c:v>
                </c:pt>
                <c:pt idx="2333">
                  <c:v>2.39678718285086</c:v>
                </c:pt>
                <c:pt idx="2334">
                  <c:v>2.3966568526232801</c:v>
                </c:pt>
                <c:pt idx="2335">
                  <c:v>2.3965265208075901</c:v>
                </c:pt>
                <c:pt idx="2336">
                  <c:v>2.39639618740377</c:v>
                </c:pt>
                <c:pt idx="2337">
                  <c:v>2.3962658524117901</c:v>
                </c:pt>
                <c:pt idx="2338">
                  <c:v>2.3961355158316202</c:v>
                </c:pt>
                <c:pt idx="2339">
                  <c:v>2.3960051776632301</c:v>
                </c:pt>
                <c:pt idx="2340">
                  <c:v>2.3958748379065899</c:v>
                </c:pt>
                <c:pt idx="2341">
                  <c:v>2.3957444965616799</c:v>
                </c:pt>
                <c:pt idx="2342">
                  <c:v>2.3956141536284599</c:v>
                </c:pt>
                <c:pt idx="2343">
                  <c:v>2.3954838091069002</c:v>
                </c:pt>
                <c:pt idx="2344">
                  <c:v>2.3953534629969799</c:v>
                </c:pt>
                <c:pt idx="2345">
                  <c:v>2.3952231152986698</c:v>
                </c:pt>
                <c:pt idx="2346">
                  <c:v>2.3950927660119401</c:v>
                </c:pt>
                <c:pt idx="2347">
                  <c:v>2.3949624151367499</c:v>
                </c:pt>
                <c:pt idx="2348">
                  <c:v>2.3948320626730899</c:v>
                </c:pt>
                <c:pt idx="2349">
                  <c:v>2.3947017086209099</c:v>
                </c:pt>
                <c:pt idx="2350">
                  <c:v>2.3945713529802002</c:v>
                </c:pt>
                <c:pt idx="2351">
                  <c:v>2.3944409957509198</c:v>
                </c:pt>
                <c:pt idx="2352">
                  <c:v>2.39431063693304</c:v>
                </c:pt>
                <c:pt idx="2353">
                  <c:v>2.3941802765265399</c:v>
                </c:pt>
                <c:pt idx="2354">
                  <c:v>2.3940499145313798</c:v>
                </c:pt>
                <c:pt idx="2355">
                  <c:v>2.3939195509475399</c:v>
                </c:pt>
                <c:pt idx="2356">
                  <c:v>2.39378918577499</c:v>
                </c:pt>
                <c:pt idx="2357">
                  <c:v>2.39365881901369</c:v>
                </c:pt>
                <c:pt idx="2358">
                  <c:v>2.3935284506636298</c:v>
                </c:pt>
                <c:pt idx="2359">
                  <c:v>2.3933980807247601</c:v>
                </c:pt>
                <c:pt idx="2360">
                  <c:v>2.3932677091970702</c:v>
                </c:pt>
                <c:pt idx="2361">
                  <c:v>2.3931373360805202</c:v>
                </c:pt>
                <c:pt idx="2362">
                  <c:v>2.3930069613750802</c:v>
                </c:pt>
                <c:pt idx="2363">
                  <c:v>2.3928765850807299</c:v>
                </c:pt>
                <c:pt idx="2364">
                  <c:v>2.3927462071974301</c:v>
                </c:pt>
                <c:pt idx="2365">
                  <c:v>2.3926158277251499</c:v>
                </c:pt>
                <c:pt idx="2366">
                  <c:v>2.3924854466638799</c:v>
                </c:pt>
                <c:pt idx="2367">
                  <c:v>2.3923550640135698</c:v>
                </c:pt>
                <c:pt idx="2368">
                  <c:v>2.3922246797742002</c:v>
                </c:pt>
                <c:pt idx="2369">
                  <c:v>2.3920942939457399</c:v>
                </c:pt>
                <c:pt idx="2370">
                  <c:v>2.3919639065281699</c:v>
                </c:pt>
                <c:pt idx="2371">
                  <c:v>2.39183351752144</c:v>
                </c:pt>
                <c:pt idx="2372">
                  <c:v>2.39170312692554</c:v>
                </c:pt>
                <c:pt idx="2373">
                  <c:v>2.3915727347404299</c:v>
                </c:pt>
                <c:pt idx="2374">
                  <c:v>2.3914423409660799</c:v>
                </c:pt>
                <c:pt idx="2375">
                  <c:v>2.3913119456024701</c:v>
                </c:pt>
                <c:pt idx="2376">
                  <c:v>2.3911815486495702</c:v>
                </c:pt>
                <c:pt idx="2377">
                  <c:v>2.3910511501073399</c:v>
                </c:pt>
                <c:pt idx="2378">
                  <c:v>2.3909207499757601</c:v>
                </c:pt>
                <c:pt idx="2379">
                  <c:v>2.3907903482548098</c:v>
                </c:pt>
                <c:pt idx="2380">
                  <c:v>2.3906599449444399</c:v>
                </c:pt>
                <c:pt idx="2381">
                  <c:v>2.3905295400446298</c:v>
                </c:pt>
                <c:pt idx="2382">
                  <c:v>2.39039913355536</c:v>
                </c:pt>
                <c:pt idx="2383">
                  <c:v>2.3902687254765902</c:v>
                </c:pt>
                <c:pt idx="2384">
                  <c:v>2.3901383158082901</c:v>
                </c:pt>
                <c:pt idx="2385">
                  <c:v>2.3900079045504401</c:v>
                </c:pt>
                <c:pt idx="2386">
                  <c:v>2.3898774917029999</c:v>
                </c:pt>
                <c:pt idx="2387">
                  <c:v>2.3897470772659499</c:v>
                </c:pt>
                <c:pt idx="2388">
                  <c:v>2.38961666123926</c:v>
                </c:pt>
                <c:pt idx="2389">
                  <c:v>2.3894862436228901</c:v>
                </c:pt>
                <c:pt idx="2390">
                  <c:v>2.38935582441683</c:v>
                </c:pt>
                <c:pt idx="2391">
                  <c:v>2.3892254036210399</c:v>
                </c:pt>
                <c:pt idx="2392">
                  <c:v>2.3890949812354898</c:v>
                </c:pt>
                <c:pt idx="2393">
                  <c:v>2.3889645572601501</c:v>
                </c:pt>
                <c:pt idx="2394">
                  <c:v>2.3888341316949901</c:v>
                </c:pt>
                <c:pt idx="2395">
                  <c:v>2.3887037045399899</c:v>
                </c:pt>
                <c:pt idx="2396">
                  <c:v>2.3885732757951099</c:v>
                </c:pt>
                <c:pt idx="2397">
                  <c:v>2.3884428454603301</c:v>
                </c:pt>
                <c:pt idx="2398">
                  <c:v>2.38831241353562</c:v>
                </c:pt>
                <c:pt idx="2399">
                  <c:v>2.3881819800209501</c:v>
                </c:pt>
                <c:pt idx="2400">
                  <c:v>2.38805154491628</c:v>
                </c:pt>
                <c:pt idx="2401">
                  <c:v>2.3879211082216001</c:v>
                </c:pt>
                <c:pt idx="2402">
                  <c:v>2.3877906699368601</c:v>
                </c:pt>
                <c:pt idx="2403">
                  <c:v>2.3876602300620502</c:v>
                </c:pt>
                <c:pt idx="2404">
                  <c:v>2.3875297885971301</c:v>
                </c:pt>
                <c:pt idx="2405">
                  <c:v>2.3873993455420699</c:v>
                </c:pt>
                <c:pt idx="2406">
                  <c:v>2.3872689008968502</c:v>
                </c:pt>
                <c:pt idx="2407">
                  <c:v>2.38713845466143</c:v>
                </c:pt>
                <c:pt idx="2408">
                  <c:v>2.38700800683579</c:v>
                </c:pt>
                <c:pt idx="2409">
                  <c:v>2.3868775574198899</c:v>
                </c:pt>
                <c:pt idx="2410">
                  <c:v>2.3867471064137198</c:v>
                </c:pt>
                <c:pt idx="2411">
                  <c:v>2.3866166538172302</c:v>
                </c:pt>
                <c:pt idx="2412">
                  <c:v>2.3864861996304101</c:v>
                </c:pt>
                <c:pt idx="2413">
                  <c:v>2.3863557438532101</c:v>
                </c:pt>
                <c:pt idx="2414">
                  <c:v>2.3862252864856202</c:v>
                </c:pt>
                <c:pt idx="2415">
                  <c:v>2.3860948275276002</c:v>
                </c:pt>
                <c:pt idx="2416">
                  <c:v>2.38596436697912</c:v>
                </c:pt>
                <c:pt idx="2417">
                  <c:v>2.38583390484016</c:v>
                </c:pt>
                <c:pt idx="2418">
                  <c:v>2.3857034411106799</c:v>
                </c:pt>
                <c:pt idx="2419">
                  <c:v>2.3855729757906601</c:v>
                </c:pt>
                <c:pt idx="2420">
                  <c:v>2.3854425088800699</c:v>
                </c:pt>
                <c:pt idx="2421">
                  <c:v>2.3853120403788699</c:v>
                </c:pt>
                <c:pt idx="2422">
                  <c:v>2.38518157028704</c:v>
                </c:pt>
                <c:pt idx="2423">
                  <c:v>2.3850510986045599</c:v>
                </c:pt>
                <c:pt idx="2424">
                  <c:v>2.3849206253313802</c:v>
                </c:pt>
                <c:pt idx="2425">
                  <c:v>2.3847901504674902</c:v>
                </c:pt>
                <c:pt idx="2426">
                  <c:v>2.3846596740128501</c:v>
                </c:pt>
                <c:pt idx="2427">
                  <c:v>2.38452919596743</c:v>
                </c:pt>
                <c:pt idx="2428">
                  <c:v>2.3843987163312099</c:v>
                </c:pt>
                <c:pt idx="2429">
                  <c:v>2.3842682351041602</c:v>
                </c:pt>
                <c:pt idx="2430">
                  <c:v>2.3841377522862399</c:v>
                </c:pt>
                <c:pt idx="2431">
                  <c:v>2.38400726787743</c:v>
                </c:pt>
                <c:pt idx="2432">
                  <c:v>2.38387678187769</c:v>
                </c:pt>
                <c:pt idx="2433">
                  <c:v>2.3837462942870098</c:v>
                </c:pt>
                <c:pt idx="2434">
                  <c:v>2.38361580510534</c:v>
                </c:pt>
                <c:pt idx="2435">
                  <c:v>2.38348531433267</c:v>
                </c:pt>
                <c:pt idx="2436">
                  <c:v>2.3833548219689602</c:v>
                </c:pt>
                <c:pt idx="2437">
                  <c:v>2.38322432801418</c:v>
                </c:pt>
                <c:pt idx="2438">
                  <c:v>2.3830938324683002</c:v>
                </c:pt>
                <c:pt idx="2439">
                  <c:v>2.3829633353312998</c:v>
                </c:pt>
                <c:pt idx="2440">
                  <c:v>2.3828328366031499</c:v>
                </c:pt>
                <c:pt idx="2441">
                  <c:v>2.3827023362838098</c:v>
                </c:pt>
                <c:pt idx="2442">
                  <c:v>2.38257183437325</c:v>
                </c:pt>
                <c:pt idx="2443">
                  <c:v>2.38244133087146</c:v>
                </c:pt>
                <c:pt idx="2444">
                  <c:v>2.3823108257783998</c:v>
                </c:pt>
                <c:pt idx="2445">
                  <c:v>2.3821803190940298</c:v>
                </c:pt>
                <c:pt idx="2446">
                  <c:v>2.3820498108183399</c:v>
                </c:pt>
                <c:pt idx="2447">
                  <c:v>2.3819193009512798</c:v>
                </c:pt>
                <c:pt idx="2448">
                  <c:v>2.3817887894928398</c:v>
                </c:pt>
                <c:pt idx="2449">
                  <c:v>2.3816582764429901</c:v>
                </c:pt>
                <c:pt idx="2450">
                  <c:v>2.3815277618016899</c:v>
                </c:pt>
                <c:pt idx="2451">
                  <c:v>2.3813972455689099</c:v>
                </c:pt>
                <c:pt idx="2452">
                  <c:v>2.38126672774463</c:v>
                </c:pt>
                <c:pt idx="2453">
                  <c:v>2.3811362083288201</c:v>
                </c:pt>
                <c:pt idx="2454">
                  <c:v>2.3810056873214398</c:v>
                </c:pt>
                <c:pt idx="2455">
                  <c:v>2.3808751647224802</c:v>
                </c:pt>
                <c:pt idx="2456">
                  <c:v>2.3807446405318902</c:v>
                </c:pt>
                <c:pt idx="2457">
                  <c:v>2.3806141147496498</c:v>
                </c:pt>
                <c:pt idx="2458">
                  <c:v>2.38048358737574</c:v>
                </c:pt>
                <c:pt idx="2459">
                  <c:v>2.3803530584101198</c:v>
                </c:pt>
                <c:pt idx="2460">
                  <c:v>2.38022252785276</c:v>
                </c:pt>
                <c:pt idx="2461">
                  <c:v>2.3800919957036402</c:v>
                </c:pt>
                <c:pt idx="2462">
                  <c:v>2.3799614619627198</c:v>
                </c:pt>
                <c:pt idx="2463">
                  <c:v>2.3798309266299702</c:v>
                </c:pt>
                <c:pt idx="2464">
                  <c:v>2.3797003897053801</c:v>
                </c:pt>
                <c:pt idx="2465">
                  <c:v>2.3795698511888999</c:v>
                </c:pt>
                <c:pt idx="2466">
                  <c:v>2.3794393110805099</c:v>
                </c:pt>
                <c:pt idx="2467">
                  <c:v>2.37930876938018</c:v>
                </c:pt>
                <c:pt idx="2468">
                  <c:v>2.37917822608788</c:v>
                </c:pt>
                <c:pt idx="2469">
                  <c:v>2.3790476812035801</c:v>
                </c:pt>
                <c:pt idx="2470">
                  <c:v>2.3789171347272502</c:v>
                </c:pt>
                <c:pt idx="2471">
                  <c:v>2.3787865866588702</c:v>
                </c:pt>
                <c:pt idx="2472">
                  <c:v>2.3786560369983998</c:v>
                </c:pt>
                <c:pt idx="2473">
                  <c:v>2.37852548574581</c:v>
                </c:pt>
                <c:pt idx="2474">
                  <c:v>2.3783949329010801</c:v>
                </c:pt>
                <c:pt idx="2475">
                  <c:v>2.3782643784641802</c:v>
                </c:pt>
                <c:pt idx="2476">
                  <c:v>2.3781338224350699</c:v>
                </c:pt>
                <c:pt idx="2477">
                  <c:v>2.3780032648137301</c:v>
                </c:pt>
                <c:pt idx="2478">
                  <c:v>2.3778727056001401</c:v>
                </c:pt>
                <c:pt idx="2479">
                  <c:v>2.3777421447942499</c:v>
                </c:pt>
                <c:pt idx="2480">
                  <c:v>2.3776115823960402</c:v>
                </c:pt>
                <c:pt idx="2481">
                  <c:v>2.3774810184054802</c:v>
                </c:pt>
                <c:pt idx="2482">
                  <c:v>2.37735045282255</c:v>
                </c:pt>
                <c:pt idx="2483">
                  <c:v>2.37721988564721</c:v>
                </c:pt>
                <c:pt idx="2484">
                  <c:v>2.37708931687943</c:v>
                </c:pt>
                <c:pt idx="2485">
                  <c:v>2.3769587465191901</c:v>
                </c:pt>
                <c:pt idx="2486">
                  <c:v>2.3768281745664601</c:v>
                </c:pt>
                <c:pt idx="2487">
                  <c:v>2.3766976010212</c:v>
                </c:pt>
                <c:pt idx="2488">
                  <c:v>2.3765670258833902</c:v>
                </c:pt>
                <c:pt idx="2489">
                  <c:v>2.3764364491530001</c:v>
                </c:pt>
                <c:pt idx="2490">
                  <c:v>2.37630587083</c:v>
                </c:pt>
                <c:pt idx="2491">
                  <c:v>2.3761752909143601</c:v>
                </c:pt>
                <c:pt idx="2492">
                  <c:v>2.3760447094060502</c:v>
                </c:pt>
                <c:pt idx="2493">
                  <c:v>2.3759141263050401</c:v>
                </c:pt>
                <c:pt idx="2494">
                  <c:v>2.3757835416113</c:v>
                </c:pt>
                <c:pt idx="2495">
                  <c:v>2.37565295532481</c:v>
                </c:pt>
                <c:pt idx="2496">
                  <c:v>2.3755223674455399</c:v>
                </c:pt>
                <c:pt idx="2497">
                  <c:v>2.3753917779734501</c:v>
                </c:pt>
                <c:pt idx="2498">
                  <c:v>2.3752611869085101</c:v>
                </c:pt>
                <c:pt idx="2499">
                  <c:v>2.3751305942507002</c:v>
                </c:pt>
                <c:pt idx="2500">
                  <c:v>2.375</c:v>
                </c:pt>
                <c:pt idx="2501">
                  <c:v>2.375</c:v>
                </c:pt>
                <c:pt idx="2502">
                  <c:v>2.375</c:v>
                </c:pt>
                <c:pt idx="2503">
                  <c:v>2.375</c:v>
                </c:pt>
                <c:pt idx="2504">
                  <c:v>2.375</c:v>
                </c:pt>
                <c:pt idx="2505">
                  <c:v>2.375</c:v>
                </c:pt>
                <c:pt idx="2506">
                  <c:v>2.375</c:v>
                </c:pt>
                <c:pt idx="2507">
                  <c:v>2.375</c:v>
                </c:pt>
                <c:pt idx="2508">
                  <c:v>2.375</c:v>
                </c:pt>
                <c:pt idx="2509">
                  <c:v>2.375</c:v>
                </c:pt>
                <c:pt idx="2510">
                  <c:v>2.375</c:v>
                </c:pt>
                <c:pt idx="2511">
                  <c:v>2.375</c:v>
                </c:pt>
                <c:pt idx="2512">
                  <c:v>2.375</c:v>
                </c:pt>
                <c:pt idx="2513">
                  <c:v>2.375</c:v>
                </c:pt>
                <c:pt idx="2514">
                  <c:v>2.375</c:v>
                </c:pt>
                <c:pt idx="2515">
                  <c:v>2.375</c:v>
                </c:pt>
                <c:pt idx="2516">
                  <c:v>2.375</c:v>
                </c:pt>
                <c:pt idx="2517">
                  <c:v>2.375</c:v>
                </c:pt>
                <c:pt idx="2518">
                  <c:v>2.375</c:v>
                </c:pt>
                <c:pt idx="2519">
                  <c:v>2.375</c:v>
                </c:pt>
                <c:pt idx="2520">
                  <c:v>2.375</c:v>
                </c:pt>
                <c:pt idx="2521">
                  <c:v>2.375</c:v>
                </c:pt>
                <c:pt idx="2522">
                  <c:v>2.375</c:v>
                </c:pt>
                <c:pt idx="2523">
                  <c:v>2.375</c:v>
                </c:pt>
                <c:pt idx="2524">
                  <c:v>2.375</c:v>
                </c:pt>
                <c:pt idx="2525">
                  <c:v>2.375</c:v>
                </c:pt>
                <c:pt idx="2526">
                  <c:v>2.375</c:v>
                </c:pt>
                <c:pt idx="2527">
                  <c:v>2.375</c:v>
                </c:pt>
                <c:pt idx="2528">
                  <c:v>2.375</c:v>
                </c:pt>
                <c:pt idx="2529">
                  <c:v>2.375</c:v>
                </c:pt>
                <c:pt idx="2530">
                  <c:v>2.375</c:v>
                </c:pt>
                <c:pt idx="2531">
                  <c:v>2.375</c:v>
                </c:pt>
                <c:pt idx="2532">
                  <c:v>2.375</c:v>
                </c:pt>
                <c:pt idx="2533">
                  <c:v>2.375</c:v>
                </c:pt>
                <c:pt idx="2534">
                  <c:v>2.375</c:v>
                </c:pt>
                <c:pt idx="2535">
                  <c:v>2.375</c:v>
                </c:pt>
                <c:pt idx="2536">
                  <c:v>2.375</c:v>
                </c:pt>
                <c:pt idx="2537">
                  <c:v>2.375</c:v>
                </c:pt>
                <c:pt idx="2538">
                  <c:v>2.375</c:v>
                </c:pt>
                <c:pt idx="2539">
                  <c:v>2.375</c:v>
                </c:pt>
                <c:pt idx="2540">
                  <c:v>2.375</c:v>
                </c:pt>
                <c:pt idx="2541">
                  <c:v>2.375</c:v>
                </c:pt>
                <c:pt idx="2542">
                  <c:v>2.375</c:v>
                </c:pt>
                <c:pt idx="2543">
                  <c:v>2.375</c:v>
                </c:pt>
                <c:pt idx="2544">
                  <c:v>2.375</c:v>
                </c:pt>
                <c:pt idx="2545">
                  <c:v>2.375</c:v>
                </c:pt>
                <c:pt idx="2546">
                  <c:v>2.375</c:v>
                </c:pt>
                <c:pt idx="2547">
                  <c:v>2.375</c:v>
                </c:pt>
                <c:pt idx="2548">
                  <c:v>2.375</c:v>
                </c:pt>
                <c:pt idx="2549">
                  <c:v>2.375</c:v>
                </c:pt>
                <c:pt idx="2550">
                  <c:v>2.375</c:v>
                </c:pt>
                <c:pt idx="2551">
                  <c:v>2.375</c:v>
                </c:pt>
                <c:pt idx="2552">
                  <c:v>2.375</c:v>
                </c:pt>
                <c:pt idx="2553">
                  <c:v>2.375</c:v>
                </c:pt>
                <c:pt idx="2554">
                  <c:v>2.375</c:v>
                </c:pt>
                <c:pt idx="2555">
                  <c:v>2.375</c:v>
                </c:pt>
                <c:pt idx="2556">
                  <c:v>2.375</c:v>
                </c:pt>
                <c:pt idx="2557">
                  <c:v>2.375</c:v>
                </c:pt>
                <c:pt idx="2558">
                  <c:v>2.375</c:v>
                </c:pt>
                <c:pt idx="2559">
                  <c:v>2.375</c:v>
                </c:pt>
                <c:pt idx="2560">
                  <c:v>2.375</c:v>
                </c:pt>
                <c:pt idx="2561">
                  <c:v>2.375</c:v>
                </c:pt>
                <c:pt idx="2562">
                  <c:v>2.375</c:v>
                </c:pt>
                <c:pt idx="2563">
                  <c:v>2.375</c:v>
                </c:pt>
                <c:pt idx="2564">
                  <c:v>2.375</c:v>
                </c:pt>
                <c:pt idx="2565">
                  <c:v>2.375</c:v>
                </c:pt>
                <c:pt idx="2566">
                  <c:v>2.375</c:v>
                </c:pt>
                <c:pt idx="2567">
                  <c:v>2.375</c:v>
                </c:pt>
                <c:pt idx="2568">
                  <c:v>2.375</c:v>
                </c:pt>
                <c:pt idx="2569">
                  <c:v>2.375</c:v>
                </c:pt>
                <c:pt idx="2570">
                  <c:v>2.375</c:v>
                </c:pt>
                <c:pt idx="2571">
                  <c:v>2.375</c:v>
                </c:pt>
                <c:pt idx="2572">
                  <c:v>2.375</c:v>
                </c:pt>
                <c:pt idx="2573">
                  <c:v>2.375</c:v>
                </c:pt>
                <c:pt idx="2574">
                  <c:v>2.375</c:v>
                </c:pt>
                <c:pt idx="2575">
                  <c:v>2.375</c:v>
                </c:pt>
                <c:pt idx="2576">
                  <c:v>2.375</c:v>
                </c:pt>
                <c:pt idx="2577">
                  <c:v>2.375</c:v>
                </c:pt>
                <c:pt idx="2578">
                  <c:v>2.375</c:v>
                </c:pt>
                <c:pt idx="2579">
                  <c:v>2.375</c:v>
                </c:pt>
                <c:pt idx="2580">
                  <c:v>2.375</c:v>
                </c:pt>
                <c:pt idx="2581">
                  <c:v>2.375</c:v>
                </c:pt>
                <c:pt idx="2582">
                  <c:v>2.375</c:v>
                </c:pt>
                <c:pt idx="2583">
                  <c:v>2.375</c:v>
                </c:pt>
                <c:pt idx="2584">
                  <c:v>2.375</c:v>
                </c:pt>
                <c:pt idx="2585">
                  <c:v>2.375</c:v>
                </c:pt>
                <c:pt idx="2586">
                  <c:v>2.375</c:v>
                </c:pt>
                <c:pt idx="2587">
                  <c:v>2.375</c:v>
                </c:pt>
                <c:pt idx="2588">
                  <c:v>2.375</c:v>
                </c:pt>
                <c:pt idx="2589">
                  <c:v>2.375</c:v>
                </c:pt>
                <c:pt idx="2590">
                  <c:v>2.375</c:v>
                </c:pt>
                <c:pt idx="2591">
                  <c:v>2.375</c:v>
                </c:pt>
                <c:pt idx="2592">
                  <c:v>2.375</c:v>
                </c:pt>
                <c:pt idx="2593">
                  <c:v>2.375</c:v>
                </c:pt>
                <c:pt idx="2594">
                  <c:v>2.375</c:v>
                </c:pt>
                <c:pt idx="2595">
                  <c:v>2.375</c:v>
                </c:pt>
                <c:pt idx="2596">
                  <c:v>2.375</c:v>
                </c:pt>
                <c:pt idx="2597">
                  <c:v>2.375</c:v>
                </c:pt>
                <c:pt idx="2598">
                  <c:v>2.375</c:v>
                </c:pt>
                <c:pt idx="2599">
                  <c:v>2.375</c:v>
                </c:pt>
                <c:pt idx="2600">
                  <c:v>2.375</c:v>
                </c:pt>
                <c:pt idx="2601">
                  <c:v>2.375</c:v>
                </c:pt>
                <c:pt idx="2602">
                  <c:v>2.375</c:v>
                </c:pt>
                <c:pt idx="2603">
                  <c:v>2.375</c:v>
                </c:pt>
                <c:pt idx="2604">
                  <c:v>2.375</c:v>
                </c:pt>
                <c:pt idx="2605">
                  <c:v>2.375</c:v>
                </c:pt>
                <c:pt idx="2606">
                  <c:v>2.375</c:v>
                </c:pt>
                <c:pt idx="2607">
                  <c:v>2.375</c:v>
                </c:pt>
                <c:pt idx="2608">
                  <c:v>2.375</c:v>
                </c:pt>
                <c:pt idx="2609">
                  <c:v>2.375</c:v>
                </c:pt>
                <c:pt idx="2610">
                  <c:v>2.375</c:v>
                </c:pt>
                <c:pt idx="2611">
                  <c:v>2.375</c:v>
                </c:pt>
                <c:pt idx="2612">
                  <c:v>2.375</c:v>
                </c:pt>
                <c:pt idx="2613">
                  <c:v>2.375</c:v>
                </c:pt>
                <c:pt idx="2614">
                  <c:v>2.375</c:v>
                </c:pt>
                <c:pt idx="2615">
                  <c:v>2.375</c:v>
                </c:pt>
                <c:pt idx="2616">
                  <c:v>2.375</c:v>
                </c:pt>
                <c:pt idx="2617">
                  <c:v>2.375</c:v>
                </c:pt>
                <c:pt idx="2618">
                  <c:v>2.375</c:v>
                </c:pt>
                <c:pt idx="2619">
                  <c:v>2.375</c:v>
                </c:pt>
                <c:pt idx="2620">
                  <c:v>2.375</c:v>
                </c:pt>
                <c:pt idx="2621">
                  <c:v>2.375</c:v>
                </c:pt>
                <c:pt idx="2622">
                  <c:v>2.375</c:v>
                </c:pt>
                <c:pt idx="2623">
                  <c:v>2.375</c:v>
                </c:pt>
                <c:pt idx="2624">
                  <c:v>2.375</c:v>
                </c:pt>
                <c:pt idx="2625">
                  <c:v>2.375</c:v>
                </c:pt>
                <c:pt idx="2626">
                  <c:v>2.375</c:v>
                </c:pt>
                <c:pt idx="2627">
                  <c:v>2.375</c:v>
                </c:pt>
                <c:pt idx="2628">
                  <c:v>2.375</c:v>
                </c:pt>
                <c:pt idx="2629">
                  <c:v>2.375</c:v>
                </c:pt>
                <c:pt idx="2630">
                  <c:v>2.375</c:v>
                </c:pt>
                <c:pt idx="2631">
                  <c:v>2.375</c:v>
                </c:pt>
                <c:pt idx="2632">
                  <c:v>2.375</c:v>
                </c:pt>
                <c:pt idx="2633">
                  <c:v>2.375</c:v>
                </c:pt>
                <c:pt idx="2634">
                  <c:v>2.375</c:v>
                </c:pt>
                <c:pt idx="2635">
                  <c:v>2.375</c:v>
                </c:pt>
                <c:pt idx="2636">
                  <c:v>2.375</c:v>
                </c:pt>
                <c:pt idx="2637">
                  <c:v>2.375</c:v>
                </c:pt>
                <c:pt idx="2638">
                  <c:v>2.375</c:v>
                </c:pt>
                <c:pt idx="2639">
                  <c:v>2.375</c:v>
                </c:pt>
                <c:pt idx="2640">
                  <c:v>2.375</c:v>
                </c:pt>
                <c:pt idx="2641">
                  <c:v>2.375</c:v>
                </c:pt>
                <c:pt idx="2642">
                  <c:v>2.375</c:v>
                </c:pt>
                <c:pt idx="2643">
                  <c:v>2.375</c:v>
                </c:pt>
                <c:pt idx="2644">
                  <c:v>2.375</c:v>
                </c:pt>
                <c:pt idx="2645">
                  <c:v>2.375</c:v>
                </c:pt>
                <c:pt idx="2646">
                  <c:v>2.375</c:v>
                </c:pt>
                <c:pt idx="2647">
                  <c:v>2.375</c:v>
                </c:pt>
                <c:pt idx="2648">
                  <c:v>2.375</c:v>
                </c:pt>
                <c:pt idx="2649">
                  <c:v>2.375</c:v>
                </c:pt>
                <c:pt idx="2650">
                  <c:v>2.375</c:v>
                </c:pt>
                <c:pt idx="2651">
                  <c:v>2.375</c:v>
                </c:pt>
                <c:pt idx="2652">
                  <c:v>2.375</c:v>
                </c:pt>
                <c:pt idx="2653">
                  <c:v>2.375</c:v>
                </c:pt>
                <c:pt idx="2654">
                  <c:v>2.375</c:v>
                </c:pt>
                <c:pt idx="2655">
                  <c:v>2.375</c:v>
                </c:pt>
                <c:pt idx="2656">
                  <c:v>2.375</c:v>
                </c:pt>
                <c:pt idx="2657">
                  <c:v>2.375</c:v>
                </c:pt>
                <c:pt idx="2658">
                  <c:v>2.375</c:v>
                </c:pt>
                <c:pt idx="2659">
                  <c:v>2.375</c:v>
                </c:pt>
                <c:pt idx="2660">
                  <c:v>2.375</c:v>
                </c:pt>
                <c:pt idx="2661">
                  <c:v>2.375</c:v>
                </c:pt>
                <c:pt idx="2662">
                  <c:v>2.375</c:v>
                </c:pt>
                <c:pt idx="2663">
                  <c:v>2.375</c:v>
                </c:pt>
                <c:pt idx="2664">
                  <c:v>2.375</c:v>
                </c:pt>
                <c:pt idx="2665">
                  <c:v>2.375</c:v>
                </c:pt>
                <c:pt idx="2666">
                  <c:v>2.375</c:v>
                </c:pt>
                <c:pt idx="2667">
                  <c:v>2.375</c:v>
                </c:pt>
                <c:pt idx="2668">
                  <c:v>2.375</c:v>
                </c:pt>
                <c:pt idx="2669">
                  <c:v>2.375</c:v>
                </c:pt>
                <c:pt idx="2670">
                  <c:v>2.375</c:v>
                </c:pt>
                <c:pt idx="2671">
                  <c:v>2.375</c:v>
                </c:pt>
                <c:pt idx="2672">
                  <c:v>2.375</c:v>
                </c:pt>
                <c:pt idx="2673">
                  <c:v>2.375</c:v>
                </c:pt>
                <c:pt idx="2674">
                  <c:v>2.375</c:v>
                </c:pt>
                <c:pt idx="2675">
                  <c:v>2.375</c:v>
                </c:pt>
                <c:pt idx="2676">
                  <c:v>2.375</c:v>
                </c:pt>
                <c:pt idx="2677">
                  <c:v>2.375</c:v>
                </c:pt>
                <c:pt idx="2678">
                  <c:v>2.375</c:v>
                </c:pt>
                <c:pt idx="2679">
                  <c:v>2.375</c:v>
                </c:pt>
                <c:pt idx="2680">
                  <c:v>2.375</c:v>
                </c:pt>
                <c:pt idx="2681">
                  <c:v>2.375</c:v>
                </c:pt>
                <c:pt idx="2682">
                  <c:v>2.375</c:v>
                </c:pt>
                <c:pt idx="2683">
                  <c:v>2.375</c:v>
                </c:pt>
                <c:pt idx="2684">
                  <c:v>2.375</c:v>
                </c:pt>
                <c:pt idx="2685">
                  <c:v>2.375</c:v>
                </c:pt>
                <c:pt idx="2686">
                  <c:v>2.375</c:v>
                </c:pt>
                <c:pt idx="2687">
                  <c:v>2.375</c:v>
                </c:pt>
                <c:pt idx="2688">
                  <c:v>2.375</c:v>
                </c:pt>
                <c:pt idx="2689">
                  <c:v>2.375</c:v>
                </c:pt>
                <c:pt idx="2690">
                  <c:v>2.375</c:v>
                </c:pt>
                <c:pt idx="2691">
                  <c:v>2.375</c:v>
                </c:pt>
                <c:pt idx="2692">
                  <c:v>2.375</c:v>
                </c:pt>
                <c:pt idx="2693">
                  <c:v>2.375</c:v>
                </c:pt>
                <c:pt idx="2694">
                  <c:v>2.375</c:v>
                </c:pt>
                <c:pt idx="2695">
                  <c:v>2.375</c:v>
                </c:pt>
                <c:pt idx="2696">
                  <c:v>2.375</c:v>
                </c:pt>
                <c:pt idx="2697">
                  <c:v>2.375</c:v>
                </c:pt>
                <c:pt idx="2698">
                  <c:v>2.375</c:v>
                </c:pt>
                <c:pt idx="2699">
                  <c:v>2.375</c:v>
                </c:pt>
                <c:pt idx="2700">
                  <c:v>2.375</c:v>
                </c:pt>
                <c:pt idx="2701">
                  <c:v>2.375</c:v>
                </c:pt>
                <c:pt idx="2702">
                  <c:v>2.375</c:v>
                </c:pt>
                <c:pt idx="2703">
                  <c:v>2.375</c:v>
                </c:pt>
                <c:pt idx="2704">
                  <c:v>2.375</c:v>
                </c:pt>
                <c:pt idx="2705">
                  <c:v>2.375</c:v>
                </c:pt>
                <c:pt idx="2706">
                  <c:v>2.375</c:v>
                </c:pt>
                <c:pt idx="2707">
                  <c:v>2.375</c:v>
                </c:pt>
                <c:pt idx="2708">
                  <c:v>2.375</c:v>
                </c:pt>
                <c:pt idx="2709">
                  <c:v>2.375</c:v>
                </c:pt>
                <c:pt idx="2710">
                  <c:v>2.375</c:v>
                </c:pt>
                <c:pt idx="2711">
                  <c:v>2.375</c:v>
                </c:pt>
                <c:pt idx="2712">
                  <c:v>2.375</c:v>
                </c:pt>
                <c:pt idx="2713">
                  <c:v>2.375</c:v>
                </c:pt>
                <c:pt idx="2714">
                  <c:v>2.375</c:v>
                </c:pt>
                <c:pt idx="2715">
                  <c:v>2.375</c:v>
                </c:pt>
                <c:pt idx="2716">
                  <c:v>2.375</c:v>
                </c:pt>
                <c:pt idx="2717">
                  <c:v>2.375</c:v>
                </c:pt>
                <c:pt idx="2718">
                  <c:v>2.375</c:v>
                </c:pt>
                <c:pt idx="2719">
                  <c:v>2.375</c:v>
                </c:pt>
                <c:pt idx="2720">
                  <c:v>2.375</c:v>
                </c:pt>
                <c:pt idx="2721">
                  <c:v>2.375</c:v>
                </c:pt>
                <c:pt idx="2722">
                  <c:v>2.375</c:v>
                </c:pt>
                <c:pt idx="2723">
                  <c:v>2.375</c:v>
                </c:pt>
                <c:pt idx="2724">
                  <c:v>2.375</c:v>
                </c:pt>
                <c:pt idx="2725">
                  <c:v>2.375</c:v>
                </c:pt>
                <c:pt idx="2726">
                  <c:v>2.375</c:v>
                </c:pt>
                <c:pt idx="2727">
                  <c:v>2.375</c:v>
                </c:pt>
                <c:pt idx="2728">
                  <c:v>2.375</c:v>
                </c:pt>
                <c:pt idx="2729">
                  <c:v>2.375</c:v>
                </c:pt>
                <c:pt idx="2730">
                  <c:v>2.375</c:v>
                </c:pt>
                <c:pt idx="2731">
                  <c:v>2.375</c:v>
                </c:pt>
                <c:pt idx="2732">
                  <c:v>2.375</c:v>
                </c:pt>
                <c:pt idx="2733">
                  <c:v>2.375</c:v>
                </c:pt>
                <c:pt idx="2734">
                  <c:v>2.375</c:v>
                </c:pt>
                <c:pt idx="2735">
                  <c:v>2.375</c:v>
                </c:pt>
                <c:pt idx="2736">
                  <c:v>2.375</c:v>
                </c:pt>
                <c:pt idx="2737">
                  <c:v>2.375</c:v>
                </c:pt>
                <c:pt idx="2738">
                  <c:v>2.375</c:v>
                </c:pt>
                <c:pt idx="2739">
                  <c:v>2.375</c:v>
                </c:pt>
                <c:pt idx="2740">
                  <c:v>2.375</c:v>
                </c:pt>
                <c:pt idx="2741">
                  <c:v>2.375</c:v>
                </c:pt>
                <c:pt idx="2742">
                  <c:v>2.375</c:v>
                </c:pt>
                <c:pt idx="2743">
                  <c:v>2.375</c:v>
                </c:pt>
                <c:pt idx="2744">
                  <c:v>2.375</c:v>
                </c:pt>
                <c:pt idx="2745">
                  <c:v>2.375</c:v>
                </c:pt>
                <c:pt idx="2746">
                  <c:v>2.375</c:v>
                </c:pt>
                <c:pt idx="2747">
                  <c:v>2.375</c:v>
                </c:pt>
                <c:pt idx="2748">
                  <c:v>2.375</c:v>
                </c:pt>
                <c:pt idx="2749">
                  <c:v>2.375</c:v>
                </c:pt>
                <c:pt idx="2750">
                  <c:v>2.375</c:v>
                </c:pt>
                <c:pt idx="2751">
                  <c:v>2.375</c:v>
                </c:pt>
                <c:pt idx="2752">
                  <c:v>2.375</c:v>
                </c:pt>
                <c:pt idx="2753">
                  <c:v>2.375</c:v>
                </c:pt>
                <c:pt idx="2754">
                  <c:v>2.375</c:v>
                </c:pt>
                <c:pt idx="2755">
                  <c:v>2.375</c:v>
                </c:pt>
                <c:pt idx="2756">
                  <c:v>2.375</c:v>
                </c:pt>
                <c:pt idx="2757">
                  <c:v>2.375</c:v>
                </c:pt>
                <c:pt idx="2758">
                  <c:v>2.375</c:v>
                </c:pt>
                <c:pt idx="2759">
                  <c:v>2.375</c:v>
                </c:pt>
                <c:pt idx="2760">
                  <c:v>2.375</c:v>
                </c:pt>
                <c:pt idx="2761">
                  <c:v>2.375</c:v>
                </c:pt>
                <c:pt idx="2762">
                  <c:v>2.375</c:v>
                </c:pt>
                <c:pt idx="2763">
                  <c:v>2.375</c:v>
                </c:pt>
                <c:pt idx="2764">
                  <c:v>2.375</c:v>
                </c:pt>
                <c:pt idx="2765">
                  <c:v>2.375</c:v>
                </c:pt>
                <c:pt idx="2766">
                  <c:v>2.375</c:v>
                </c:pt>
                <c:pt idx="2767">
                  <c:v>2.375</c:v>
                </c:pt>
                <c:pt idx="2768">
                  <c:v>2.375</c:v>
                </c:pt>
                <c:pt idx="2769">
                  <c:v>2.375</c:v>
                </c:pt>
                <c:pt idx="2770">
                  <c:v>2.375</c:v>
                </c:pt>
                <c:pt idx="2771">
                  <c:v>2.375</c:v>
                </c:pt>
                <c:pt idx="2772">
                  <c:v>2.375</c:v>
                </c:pt>
                <c:pt idx="2773">
                  <c:v>2.375</c:v>
                </c:pt>
                <c:pt idx="2774">
                  <c:v>2.375</c:v>
                </c:pt>
                <c:pt idx="2775">
                  <c:v>2.375</c:v>
                </c:pt>
                <c:pt idx="2776">
                  <c:v>2.375</c:v>
                </c:pt>
                <c:pt idx="2777">
                  <c:v>2.375</c:v>
                </c:pt>
                <c:pt idx="2778">
                  <c:v>2.375</c:v>
                </c:pt>
                <c:pt idx="2779">
                  <c:v>2.375</c:v>
                </c:pt>
                <c:pt idx="2780">
                  <c:v>2.375</c:v>
                </c:pt>
                <c:pt idx="2781">
                  <c:v>2.375</c:v>
                </c:pt>
                <c:pt idx="2782">
                  <c:v>2.375</c:v>
                </c:pt>
                <c:pt idx="2783">
                  <c:v>2.375</c:v>
                </c:pt>
                <c:pt idx="2784">
                  <c:v>2.375</c:v>
                </c:pt>
                <c:pt idx="2785">
                  <c:v>2.375</c:v>
                </c:pt>
                <c:pt idx="2786">
                  <c:v>2.375</c:v>
                </c:pt>
                <c:pt idx="2787">
                  <c:v>2.375</c:v>
                </c:pt>
                <c:pt idx="2788">
                  <c:v>2.375</c:v>
                </c:pt>
                <c:pt idx="2789">
                  <c:v>2.375</c:v>
                </c:pt>
                <c:pt idx="2790">
                  <c:v>2.375</c:v>
                </c:pt>
                <c:pt idx="2791">
                  <c:v>2.375</c:v>
                </c:pt>
                <c:pt idx="2792">
                  <c:v>2.375</c:v>
                </c:pt>
                <c:pt idx="2793">
                  <c:v>2.375</c:v>
                </c:pt>
                <c:pt idx="2794">
                  <c:v>2.375</c:v>
                </c:pt>
                <c:pt idx="2795">
                  <c:v>2.375</c:v>
                </c:pt>
                <c:pt idx="2796">
                  <c:v>2.375</c:v>
                </c:pt>
                <c:pt idx="2797">
                  <c:v>2.375</c:v>
                </c:pt>
                <c:pt idx="2798">
                  <c:v>2.375</c:v>
                </c:pt>
                <c:pt idx="2799">
                  <c:v>2.375</c:v>
                </c:pt>
                <c:pt idx="2800">
                  <c:v>2.375</c:v>
                </c:pt>
                <c:pt idx="2801">
                  <c:v>2.375</c:v>
                </c:pt>
                <c:pt idx="2802">
                  <c:v>2.375</c:v>
                </c:pt>
                <c:pt idx="2803">
                  <c:v>2.375</c:v>
                </c:pt>
                <c:pt idx="2804">
                  <c:v>2.375</c:v>
                </c:pt>
                <c:pt idx="2805">
                  <c:v>2.375</c:v>
                </c:pt>
                <c:pt idx="2806">
                  <c:v>2.375</c:v>
                </c:pt>
                <c:pt idx="2807">
                  <c:v>2.375</c:v>
                </c:pt>
                <c:pt idx="2808">
                  <c:v>2.375</c:v>
                </c:pt>
                <c:pt idx="2809">
                  <c:v>2.375</c:v>
                </c:pt>
                <c:pt idx="2810">
                  <c:v>2.375</c:v>
                </c:pt>
                <c:pt idx="2811">
                  <c:v>2.375</c:v>
                </c:pt>
                <c:pt idx="2812">
                  <c:v>2.375</c:v>
                </c:pt>
                <c:pt idx="2813">
                  <c:v>2.375</c:v>
                </c:pt>
                <c:pt idx="2814">
                  <c:v>2.375</c:v>
                </c:pt>
                <c:pt idx="2815">
                  <c:v>2.375</c:v>
                </c:pt>
                <c:pt idx="2816">
                  <c:v>2.375</c:v>
                </c:pt>
                <c:pt idx="2817">
                  <c:v>2.375</c:v>
                </c:pt>
                <c:pt idx="2818">
                  <c:v>2.375</c:v>
                </c:pt>
                <c:pt idx="2819">
                  <c:v>2.375</c:v>
                </c:pt>
                <c:pt idx="2820">
                  <c:v>2.375</c:v>
                </c:pt>
                <c:pt idx="2821">
                  <c:v>2.375</c:v>
                </c:pt>
                <c:pt idx="2822">
                  <c:v>2.375</c:v>
                </c:pt>
                <c:pt idx="2823">
                  <c:v>2.375</c:v>
                </c:pt>
                <c:pt idx="2824">
                  <c:v>2.375</c:v>
                </c:pt>
                <c:pt idx="2825">
                  <c:v>2.375</c:v>
                </c:pt>
                <c:pt idx="2826">
                  <c:v>2.375</c:v>
                </c:pt>
                <c:pt idx="2827">
                  <c:v>2.375</c:v>
                </c:pt>
                <c:pt idx="2828">
                  <c:v>2.375</c:v>
                </c:pt>
                <c:pt idx="2829">
                  <c:v>2.375</c:v>
                </c:pt>
                <c:pt idx="2830">
                  <c:v>2.375</c:v>
                </c:pt>
                <c:pt idx="2831">
                  <c:v>2.375</c:v>
                </c:pt>
                <c:pt idx="2832">
                  <c:v>2.375</c:v>
                </c:pt>
                <c:pt idx="2833">
                  <c:v>2.375</c:v>
                </c:pt>
                <c:pt idx="2834">
                  <c:v>2.375</c:v>
                </c:pt>
                <c:pt idx="2835">
                  <c:v>2.375</c:v>
                </c:pt>
                <c:pt idx="2836">
                  <c:v>2.375</c:v>
                </c:pt>
                <c:pt idx="2837">
                  <c:v>2.375</c:v>
                </c:pt>
                <c:pt idx="2838">
                  <c:v>2.375</c:v>
                </c:pt>
                <c:pt idx="2839">
                  <c:v>2.375</c:v>
                </c:pt>
                <c:pt idx="2840">
                  <c:v>2.375</c:v>
                </c:pt>
                <c:pt idx="2841">
                  <c:v>2.375</c:v>
                </c:pt>
                <c:pt idx="2842">
                  <c:v>2.375</c:v>
                </c:pt>
                <c:pt idx="2843">
                  <c:v>2.375</c:v>
                </c:pt>
                <c:pt idx="2844">
                  <c:v>2.375</c:v>
                </c:pt>
                <c:pt idx="2845">
                  <c:v>2.375</c:v>
                </c:pt>
                <c:pt idx="2846">
                  <c:v>2.375</c:v>
                </c:pt>
                <c:pt idx="2847">
                  <c:v>2.375</c:v>
                </c:pt>
                <c:pt idx="2848">
                  <c:v>2.375</c:v>
                </c:pt>
                <c:pt idx="2849">
                  <c:v>2.375</c:v>
                </c:pt>
                <c:pt idx="2850">
                  <c:v>2.375</c:v>
                </c:pt>
                <c:pt idx="2851">
                  <c:v>2.375</c:v>
                </c:pt>
                <c:pt idx="2852">
                  <c:v>2.375</c:v>
                </c:pt>
                <c:pt idx="2853">
                  <c:v>2.375</c:v>
                </c:pt>
                <c:pt idx="2854">
                  <c:v>2.375</c:v>
                </c:pt>
                <c:pt idx="2855">
                  <c:v>2.375</c:v>
                </c:pt>
                <c:pt idx="2856">
                  <c:v>2.375</c:v>
                </c:pt>
                <c:pt idx="2857">
                  <c:v>2.375</c:v>
                </c:pt>
                <c:pt idx="2858">
                  <c:v>2.375</c:v>
                </c:pt>
                <c:pt idx="2859">
                  <c:v>2.375</c:v>
                </c:pt>
                <c:pt idx="2860">
                  <c:v>2.375</c:v>
                </c:pt>
                <c:pt idx="2861">
                  <c:v>2.375</c:v>
                </c:pt>
                <c:pt idx="2862">
                  <c:v>2.375</c:v>
                </c:pt>
                <c:pt idx="2863">
                  <c:v>2.375</c:v>
                </c:pt>
                <c:pt idx="2864">
                  <c:v>2.375</c:v>
                </c:pt>
                <c:pt idx="2865">
                  <c:v>2.375</c:v>
                </c:pt>
                <c:pt idx="2866">
                  <c:v>2.375</c:v>
                </c:pt>
                <c:pt idx="2867">
                  <c:v>2.375</c:v>
                </c:pt>
                <c:pt idx="2868">
                  <c:v>2.375</c:v>
                </c:pt>
                <c:pt idx="2869">
                  <c:v>2.375</c:v>
                </c:pt>
                <c:pt idx="2870">
                  <c:v>2.375</c:v>
                </c:pt>
                <c:pt idx="2871">
                  <c:v>2.375</c:v>
                </c:pt>
                <c:pt idx="2872">
                  <c:v>2.375</c:v>
                </c:pt>
                <c:pt idx="2873">
                  <c:v>2.375</c:v>
                </c:pt>
                <c:pt idx="2874">
                  <c:v>2.375</c:v>
                </c:pt>
                <c:pt idx="2875">
                  <c:v>2.375</c:v>
                </c:pt>
                <c:pt idx="2876">
                  <c:v>2.375</c:v>
                </c:pt>
                <c:pt idx="2877">
                  <c:v>2.375</c:v>
                </c:pt>
                <c:pt idx="2878">
                  <c:v>2.375</c:v>
                </c:pt>
                <c:pt idx="2879">
                  <c:v>2.375</c:v>
                </c:pt>
                <c:pt idx="2880">
                  <c:v>2.375</c:v>
                </c:pt>
                <c:pt idx="2881">
                  <c:v>2.375</c:v>
                </c:pt>
                <c:pt idx="2882">
                  <c:v>2.375</c:v>
                </c:pt>
                <c:pt idx="2883">
                  <c:v>2.375</c:v>
                </c:pt>
                <c:pt idx="2884">
                  <c:v>2.375</c:v>
                </c:pt>
                <c:pt idx="2885">
                  <c:v>2.375</c:v>
                </c:pt>
                <c:pt idx="2886">
                  <c:v>2.375</c:v>
                </c:pt>
                <c:pt idx="2887">
                  <c:v>2.375</c:v>
                </c:pt>
                <c:pt idx="2888">
                  <c:v>2.375</c:v>
                </c:pt>
                <c:pt idx="2889">
                  <c:v>2.375</c:v>
                </c:pt>
                <c:pt idx="2890">
                  <c:v>2.375</c:v>
                </c:pt>
                <c:pt idx="2891">
                  <c:v>2.375</c:v>
                </c:pt>
                <c:pt idx="2892">
                  <c:v>2.375</c:v>
                </c:pt>
                <c:pt idx="2893">
                  <c:v>2.375</c:v>
                </c:pt>
                <c:pt idx="2894">
                  <c:v>2.375</c:v>
                </c:pt>
                <c:pt idx="2895">
                  <c:v>2.375</c:v>
                </c:pt>
                <c:pt idx="2896">
                  <c:v>2.375</c:v>
                </c:pt>
                <c:pt idx="2897">
                  <c:v>2.375</c:v>
                </c:pt>
                <c:pt idx="2898">
                  <c:v>2.375</c:v>
                </c:pt>
                <c:pt idx="2899">
                  <c:v>2.375</c:v>
                </c:pt>
                <c:pt idx="2900">
                  <c:v>2.375</c:v>
                </c:pt>
                <c:pt idx="2901">
                  <c:v>2.375</c:v>
                </c:pt>
                <c:pt idx="2902">
                  <c:v>2.375</c:v>
                </c:pt>
                <c:pt idx="2903">
                  <c:v>2.375</c:v>
                </c:pt>
                <c:pt idx="2904">
                  <c:v>2.375</c:v>
                </c:pt>
                <c:pt idx="2905">
                  <c:v>2.375</c:v>
                </c:pt>
                <c:pt idx="2906">
                  <c:v>2.375</c:v>
                </c:pt>
                <c:pt idx="2907">
                  <c:v>2.375</c:v>
                </c:pt>
                <c:pt idx="2908">
                  <c:v>2.375</c:v>
                </c:pt>
                <c:pt idx="2909">
                  <c:v>2.375</c:v>
                </c:pt>
                <c:pt idx="2910">
                  <c:v>2.375</c:v>
                </c:pt>
                <c:pt idx="2911">
                  <c:v>2.375</c:v>
                </c:pt>
                <c:pt idx="2912">
                  <c:v>2.375</c:v>
                </c:pt>
                <c:pt idx="2913">
                  <c:v>2.375</c:v>
                </c:pt>
                <c:pt idx="2914">
                  <c:v>2.375</c:v>
                </c:pt>
                <c:pt idx="2915">
                  <c:v>2.375</c:v>
                </c:pt>
                <c:pt idx="2916">
                  <c:v>2.375</c:v>
                </c:pt>
                <c:pt idx="2917">
                  <c:v>2.375</c:v>
                </c:pt>
                <c:pt idx="2918">
                  <c:v>2.375</c:v>
                </c:pt>
                <c:pt idx="2919">
                  <c:v>2.375</c:v>
                </c:pt>
                <c:pt idx="2920">
                  <c:v>2.375</c:v>
                </c:pt>
                <c:pt idx="2921">
                  <c:v>2.375</c:v>
                </c:pt>
                <c:pt idx="2922">
                  <c:v>2.375</c:v>
                </c:pt>
                <c:pt idx="2923">
                  <c:v>2.375</c:v>
                </c:pt>
                <c:pt idx="2924">
                  <c:v>2.375</c:v>
                </c:pt>
                <c:pt idx="2925">
                  <c:v>2.375</c:v>
                </c:pt>
                <c:pt idx="2926">
                  <c:v>2.375</c:v>
                </c:pt>
                <c:pt idx="2927">
                  <c:v>2.375</c:v>
                </c:pt>
                <c:pt idx="2928">
                  <c:v>2.375</c:v>
                </c:pt>
                <c:pt idx="2929">
                  <c:v>2.375</c:v>
                </c:pt>
                <c:pt idx="2930">
                  <c:v>2.375</c:v>
                </c:pt>
                <c:pt idx="2931">
                  <c:v>2.375</c:v>
                </c:pt>
                <c:pt idx="2932">
                  <c:v>2.375</c:v>
                </c:pt>
                <c:pt idx="2933">
                  <c:v>2.375</c:v>
                </c:pt>
                <c:pt idx="2934">
                  <c:v>2.375</c:v>
                </c:pt>
                <c:pt idx="2935">
                  <c:v>2.375</c:v>
                </c:pt>
                <c:pt idx="2936">
                  <c:v>2.375</c:v>
                </c:pt>
                <c:pt idx="2937">
                  <c:v>2.375</c:v>
                </c:pt>
                <c:pt idx="2938">
                  <c:v>2.375</c:v>
                </c:pt>
                <c:pt idx="2939">
                  <c:v>2.375</c:v>
                </c:pt>
                <c:pt idx="2940">
                  <c:v>2.375</c:v>
                </c:pt>
                <c:pt idx="2941">
                  <c:v>2.375</c:v>
                </c:pt>
                <c:pt idx="2942">
                  <c:v>2.375</c:v>
                </c:pt>
                <c:pt idx="2943">
                  <c:v>2.375</c:v>
                </c:pt>
                <c:pt idx="2944">
                  <c:v>2.375</c:v>
                </c:pt>
                <c:pt idx="2945">
                  <c:v>2.375</c:v>
                </c:pt>
                <c:pt idx="2946">
                  <c:v>2.375</c:v>
                </c:pt>
                <c:pt idx="2947">
                  <c:v>2.375</c:v>
                </c:pt>
                <c:pt idx="2948">
                  <c:v>2.375</c:v>
                </c:pt>
                <c:pt idx="2949">
                  <c:v>2.375</c:v>
                </c:pt>
                <c:pt idx="2950">
                  <c:v>2.375</c:v>
                </c:pt>
                <c:pt idx="2951">
                  <c:v>2.375</c:v>
                </c:pt>
                <c:pt idx="2952">
                  <c:v>2.375</c:v>
                </c:pt>
                <c:pt idx="2953">
                  <c:v>2.375</c:v>
                </c:pt>
                <c:pt idx="2954">
                  <c:v>2.375</c:v>
                </c:pt>
                <c:pt idx="2955">
                  <c:v>2.375</c:v>
                </c:pt>
                <c:pt idx="2956">
                  <c:v>2.375</c:v>
                </c:pt>
                <c:pt idx="2957">
                  <c:v>2.375</c:v>
                </c:pt>
                <c:pt idx="2958">
                  <c:v>2.375</c:v>
                </c:pt>
                <c:pt idx="2959">
                  <c:v>2.375</c:v>
                </c:pt>
                <c:pt idx="2960">
                  <c:v>2.375</c:v>
                </c:pt>
                <c:pt idx="2961">
                  <c:v>2.375</c:v>
                </c:pt>
                <c:pt idx="2962">
                  <c:v>2.375</c:v>
                </c:pt>
                <c:pt idx="2963">
                  <c:v>2.375</c:v>
                </c:pt>
                <c:pt idx="2964">
                  <c:v>2.375</c:v>
                </c:pt>
                <c:pt idx="2965">
                  <c:v>2.375</c:v>
                </c:pt>
                <c:pt idx="2966">
                  <c:v>2.375</c:v>
                </c:pt>
                <c:pt idx="2967">
                  <c:v>2.375</c:v>
                </c:pt>
                <c:pt idx="2968">
                  <c:v>2.375</c:v>
                </c:pt>
                <c:pt idx="2969">
                  <c:v>2.375</c:v>
                </c:pt>
                <c:pt idx="2970">
                  <c:v>2.375</c:v>
                </c:pt>
                <c:pt idx="2971">
                  <c:v>2.375</c:v>
                </c:pt>
                <c:pt idx="2972">
                  <c:v>2.375</c:v>
                </c:pt>
                <c:pt idx="2973">
                  <c:v>2.375</c:v>
                </c:pt>
                <c:pt idx="2974">
                  <c:v>2.375</c:v>
                </c:pt>
                <c:pt idx="2975">
                  <c:v>2.375</c:v>
                </c:pt>
                <c:pt idx="2976">
                  <c:v>2.375</c:v>
                </c:pt>
                <c:pt idx="2977">
                  <c:v>2.375</c:v>
                </c:pt>
                <c:pt idx="2978">
                  <c:v>2.375</c:v>
                </c:pt>
                <c:pt idx="2979">
                  <c:v>2.375</c:v>
                </c:pt>
                <c:pt idx="2980">
                  <c:v>2.375</c:v>
                </c:pt>
                <c:pt idx="2981">
                  <c:v>2.375</c:v>
                </c:pt>
                <c:pt idx="2982">
                  <c:v>2.375</c:v>
                </c:pt>
                <c:pt idx="2983">
                  <c:v>2.375</c:v>
                </c:pt>
                <c:pt idx="2984">
                  <c:v>2.375</c:v>
                </c:pt>
                <c:pt idx="2985">
                  <c:v>2.375</c:v>
                </c:pt>
                <c:pt idx="2986">
                  <c:v>2.375</c:v>
                </c:pt>
                <c:pt idx="2987">
                  <c:v>2.375</c:v>
                </c:pt>
                <c:pt idx="2988">
                  <c:v>2.375</c:v>
                </c:pt>
                <c:pt idx="2989">
                  <c:v>2.375</c:v>
                </c:pt>
                <c:pt idx="2990">
                  <c:v>2.375</c:v>
                </c:pt>
                <c:pt idx="2991">
                  <c:v>2.375</c:v>
                </c:pt>
                <c:pt idx="2992">
                  <c:v>2.375</c:v>
                </c:pt>
                <c:pt idx="2993">
                  <c:v>2.375</c:v>
                </c:pt>
                <c:pt idx="2994">
                  <c:v>2.375</c:v>
                </c:pt>
                <c:pt idx="2995">
                  <c:v>2.375</c:v>
                </c:pt>
                <c:pt idx="2996">
                  <c:v>2.375</c:v>
                </c:pt>
                <c:pt idx="2997">
                  <c:v>2.375</c:v>
                </c:pt>
                <c:pt idx="2998">
                  <c:v>2.375</c:v>
                </c:pt>
                <c:pt idx="2999">
                  <c:v>2.375</c:v>
                </c:pt>
                <c:pt idx="3000">
                  <c:v>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F-429B-9DC3-DF706562EAA4}"/>
            </c:ext>
          </c:extLst>
        </c:ser>
        <c:ser>
          <c:idx val="1"/>
          <c:order val="1"/>
          <c:tx>
            <c:strRef>
              <c:f>TgConstraintModelNa!$D$1</c:f>
              <c:strCache>
                <c:ptCount val="1"/>
                <c:pt idx="0">
                  <c:v>w/CO3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TgConstraintModelNa!$B$2:$B$3002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</c:numCache>
            </c:numRef>
          </c:cat>
          <c:val>
            <c:numRef>
              <c:f>TgConstraintModelNa!$D$2:$D$3002</c:f>
              <c:numCache>
                <c:formatCode>General</c:formatCode>
                <c:ptCount val="3001"/>
                <c:pt idx="0">
                  <c:v>2.4</c:v>
                </c:pt>
                <c:pt idx="1">
                  <c:v>2.4007992007992001</c:v>
                </c:pt>
                <c:pt idx="2">
                  <c:v>2.4015968063872202</c:v>
                </c:pt>
                <c:pt idx="3">
                  <c:v>2.4023928215353898</c:v>
                </c:pt>
                <c:pt idx="4">
                  <c:v>2.4031872509960102</c:v>
                </c:pt>
                <c:pt idx="5">
                  <c:v>2.4039800995024798</c:v>
                </c:pt>
                <c:pt idx="6">
                  <c:v>2.4047713717693799</c:v>
                </c:pt>
                <c:pt idx="7">
                  <c:v>2.4055610724925498</c:v>
                </c:pt>
                <c:pt idx="8">
                  <c:v>2.4063492063492</c:v>
                </c:pt>
                <c:pt idx="9">
                  <c:v>2.4071357779980098</c:v>
                </c:pt>
                <c:pt idx="10">
                  <c:v>2.4079207920791998</c:v>
                </c:pt>
                <c:pt idx="11">
                  <c:v>2.4087042532146299</c:v>
                </c:pt>
                <c:pt idx="12">
                  <c:v>2.4094861660079001</c:v>
                </c:pt>
                <c:pt idx="13">
                  <c:v>2.4102665350444199</c:v>
                </c:pt>
                <c:pt idx="14">
                  <c:v>2.41104536489151</c:v>
                </c:pt>
                <c:pt idx="15">
                  <c:v>2.4118226600985202</c:v>
                </c:pt>
                <c:pt idx="16">
                  <c:v>2.4125984251968502</c:v>
                </c:pt>
                <c:pt idx="17">
                  <c:v>2.4133726647000899</c:v>
                </c:pt>
                <c:pt idx="18">
                  <c:v>2.41414538310412</c:v>
                </c:pt>
                <c:pt idx="19">
                  <c:v>2.4149165848871399</c:v>
                </c:pt>
                <c:pt idx="20">
                  <c:v>2.4156862745097998</c:v>
                </c:pt>
                <c:pt idx="21">
                  <c:v>2.4164544564152699</c:v>
                </c:pt>
                <c:pt idx="22">
                  <c:v>2.41722113502935</c:v>
                </c:pt>
                <c:pt idx="23">
                  <c:v>2.4179863147604999</c:v>
                </c:pt>
                <c:pt idx="24">
                  <c:v>2.41874999999999</c:v>
                </c:pt>
                <c:pt idx="25">
                  <c:v>2.4195121951219498</c:v>
                </c:pt>
                <c:pt idx="26">
                  <c:v>2.4202729044834301</c:v>
                </c:pt>
                <c:pt idx="27">
                  <c:v>2.4210321324245299</c:v>
                </c:pt>
                <c:pt idx="28">
                  <c:v>2.4217898832684801</c:v>
                </c:pt>
                <c:pt idx="29">
                  <c:v>2.4225461613216699</c:v>
                </c:pt>
                <c:pt idx="30">
                  <c:v>2.4233009708737798</c:v>
                </c:pt>
                <c:pt idx="31">
                  <c:v>2.4240543161978598</c:v>
                </c:pt>
                <c:pt idx="32">
                  <c:v>2.4248062015503802</c:v>
                </c:pt>
                <c:pt idx="33">
                  <c:v>2.4255566311713399</c:v>
                </c:pt>
                <c:pt idx="34">
                  <c:v>2.4263056092843298</c:v>
                </c:pt>
                <c:pt idx="35">
                  <c:v>2.4270531400966102</c:v>
                </c:pt>
                <c:pt idx="36">
                  <c:v>2.4277992277992202</c:v>
                </c:pt>
                <c:pt idx="37">
                  <c:v>2.4285438765670202</c:v>
                </c:pt>
                <c:pt idx="38">
                  <c:v>2.42928709055876</c:v>
                </c:pt>
                <c:pt idx="39">
                  <c:v>2.43002887391722</c:v>
                </c:pt>
                <c:pt idx="40">
                  <c:v>2.4307692307692301</c:v>
                </c:pt>
                <c:pt idx="41">
                  <c:v>2.4315081652257402</c:v>
                </c:pt>
                <c:pt idx="42">
                  <c:v>2.43224568138195</c:v>
                </c:pt>
                <c:pt idx="43">
                  <c:v>2.4329817833173499</c:v>
                </c:pt>
                <c:pt idx="44">
                  <c:v>2.43371647509578</c:v>
                </c:pt>
                <c:pt idx="45">
                  <c:v>2.43444976076555</c:v>
                </c:pt>
                <c:pt idx="46">
                  <c:v>2.4351816443594601</c:v>
                </c:pt>
                <c:pt idx="47">
                  <c:v>2.43591212989493</c:v>
                </c:pt>
                <c:pt idx="48">
                  <c:v>2.4366412213740398</c:v>
                </c:pt>
                <c:pt idx="49">
                  <c:v>2.4373689227836</c:v>
                </c:pt>
                <c:pt idx="50">
                  <c:v>2.4380952380952299</c:v>
                </c:pt>
                <c:pt idx="51">
                  <c:v>2.4388201712654598</c:v>
                </c:pt>
                <c:pt idx="52">
                  <c:v>2.43954372623574</c:v>
                </c:pt>
                <c:pt idx="53">
                  <c:v>2.4402659069325701</c:v>
                </c:pt>
                <c:pt idx="54">
                  <c:v>2.4409867172675499</c:v>
                </c:pt>
                <c:pt idx="55">
                  <c:v>2.4417061611374402</c:v>
                </c:pt>
                <c:pt idx="56">
                  <c:v>2.4424242424242402</c:v>
                </c:pt>
                <c:pt idx="57">
                  <c:v>2.44314096499527</c:v>
                </c:pt>
                <c:pt idx="58">
                  <c:v>2.4438563327032101</c:v>
                </c:pt>
                <c:pt idx="59">
                  <c:v>2.4445703493862099</c:v>
                </c:pt>
                <c:pt idx="60">
                  <c:v>2.44528301886792</c:v>
                </c:pt>
                <c:pt idx="61">
                  <c:v>2.4459943449575801</c:v>
                </c:pt>
                <c:pt idx="62">
                  <c:v>2.44670433145009</c:v>
                </c:pt>
                <c:pt idx="63">
                  <c:v>2.4474129821260502</c:v>
                </c:pt>
                <c:pt idx="64">
                  <c:v>2.4481203007518699</c:v>
                </c:pt>
                <c:pt idx="65">
                  <c:v>2.44882629107981</c:v>
                </c:pt>
                <c:pt idx="66">
                  <c:v>2.4495309568480299</c:v>
                </c:pt>
                <c:pt idx="67">
                  <c:v>2.4502343017806898</c:v>
                </c:pt>
                <c:pt idx="68">
                  <c:v>2.4509363295880102</c:v>
                </c:pt>
                <c:pt idx="69">
                  <c:v>2.4516370439663202</c:v>
                </c:pt>
                <c:pt idx="70">
                  <c:v>2.45233644859813</c:v>
                </c:pt>
                <c:pt idx="71">
                  <c:v>2.4530345471521899</c:v>
                </c:pt>
                <c:pt idx="72">
                  <c:v>2.4537313432835801</c:v>
                </c:pt>
                <c:pt idx="73">
                  <c:v>2.45442684063373</c:v>
                </c:pt>
                <c:pt idx="74">
                  <c:v>2.4551210428305299</c:v>
                </c:pt>
                <c:pt idx="75">
                  <c:v>2.4558139534883701</c:v>
                </c:pt>
                <c:pt idx="76">
                  <c:v>2.45650557620817</c:v>
                </c:pt>
                <c:pt idx="77">
                  <c:v>2.45719591457752</c:v>
                </c:pt>
                <c:pt idx="78">
                  <c:v>2.4578849721706799</c:v>
                </c:pt>
                <c:pt idx="79">
                  <c:v>2.4585727525486498</c:v>
                </c:pt>
                <c:pt idx="80">
                  <c:v>2.4592592592592499</c:v>
                </c:pt>
                <c:pt idx="81">
                  <c:v>2.4599444958371799</c:v>
                </c:pt>
                <c:pt idx="82">
                  <c:v>2.46062846580406</c:v>
                </c:pt>
                <c:pt idx="83">
                  <c:v>2.46131117266851</c:v>
                </c:pt>
                <c:pt idx="84">
                  <c:v>2.4619926199261899</c:v>
                </c:pt>
                <c:pt idx="85">
                  <c:v>2.4626728110599001</c:v>
                </c:pt>
                <c:pt idx="86">
                  <c:v>2.4633517495395898</c:v>
                </c:pt>
                <c:pt idx="87">
                  <c:v>2.4640294388224402</c:v>
                </c:pt>
                <c:pt idx="88">
                  <c:v>2.46470588235294</c:v>
                </c:pt>
                <c:pt idx="89">
                  <c:v>2.4653810835629</c:v>
                </c:pt>
                <c:pt idx="90">
                  <c:v>2.46605504587155</c:v>
                </c:pt>
                <c:pt idx="91">
                  <c:v>2.4667277726856098</c:v>
                </c:pt>
                <c:pt idx="92">
                  <c:v>2.46739926739926</c:v>
                </c:pt>
                <c:pt idx="93">
                  <c:v>2.4680695333943201</c:v>
                </c:pt>
                <c:pt idx="94">
                  <c:v>2.4687385740402101</c:v>
                </c:pt>
                <c:pt idx="95">
                  <c:v>2.4694063926940601</c:v>
                </c:pt>
                <c:pt idx="96">
                  <c:v>2.4700729927007199</c:v>
                </c:pt>
                <c:pt idx="97">
                  <c:v>2.4707383773928902</c:v>
                </c:pt>
                <c:pt idx="98">
                  <c:v>2.4714025500910699</c:v>
                </c:pt>
                <c:pt idx="99">
                  <c:v>2.47206551410373</c:v>
                </c:pt>
                <c:pt idx="100">
                  <c:v>2.47272727272727</c:v>
                </c:pt>
                <c:pt idx="101">
                  <c:v>2.47338782924614</c:v>
                </c:pt>
                <c:pt idx="102">
                  <c:v>2.47404718693284</c:v>
                </c:pt>
                <c:pt idx="103">
                  <c:v>2.4747053490480502</c:v>
                </c:pt>
                <c:pt idx="104">
                  <c:v>2.47536231884057</c:v>
                </c:pt>
                <c:pt idx="105">
                  <c:v>2.4760180995475101</c:v>
                </c:pt>
                <c:pt idx="106">
                  <c:v>2.4766726943942099</c:v>
                </c:pt>
                <c:pt idx="107">
                  <c:v>2.4773261065943899</c:v>
                </c:pt>
                <c:pt idx="108">
                  <c:v>2.4779783393501802</c:v>
                </c:pt>
                <c:pt idx="109">
                  <c:v>2.47862939585211</c:v>
                </c:pt>
                <c:pt idx="110">
                  <c:v>2.4792792792792699</c:v>
                </c:pt>
                <c:pt idx="111">
                  <c:v>2.4799279927992801</c:v>
                </c:pt>
                <c:pt idx="112">
                  <c:v>2.4805755395683402</c:v>
                </c:pt>
                <c:pt idx="113">
                  <c:v>2.4812219227313501</c:v>
                </c:pt>
                <c:pt idx="114">
                  <c:v>2.4818671454219001</c:v>
                </c:pt>
                <c:pt idx="115">
                  <c:v>2.4825112107623299</c:v>
                </c:pt>
                <c:pt idx="116">
                  <c:v>2.48315412186379</c:v>
                </c:pt>
                <c:pt idx="117">
                  <c:v>2.4837958818263202</c:v>
                </c:pt>
                <c:pt idx="118">
                  <c:v>2.4844364937388099</c:v>
                </c:pt>
                <c:pt idx="119">
                  <c:v>2.4850759606791701</c:v>
                </c:pt>
                <c:pt idx="120">
                  <c:v>2.48571428571428</c:v>
                </c:pt>
                <c:pt idx="121">
                  <c:v>2.4863514719000799</c:v>
                </c:pt>
                <c:pt idx="122">
                  <c:v>2.48698752228163</c:v>
                </c:pt>
                <c:pt idx="123">
                  <c:v>2.4876224398931401</c:v>
                </c:pt>
                <c:pt idx="124">
                  <c:v>2.4882562277579998</c:v>
                </c:pt>
                <c:pt idx="125">
                  <c:v>2.48888888888888</c:v>
                </c:pt>
                <c:pt idx="126">
                  <c:v>2.48952042628774</c:v>
                </c:pt>
                <c:pt idx="127">
                  <c:v>2.4901508429458699</c:v>
                </c:pt>
                <c:pt idx="128">
                  <c:v>2.4907801418439699</c:v>
                </c:pt>
                <c:pt idx="129">
                  <c:v>2.49140832595217</c:v>
                </c:pt>
                <c:pt idx="130">
                  <c:v>2.49203539823008</c:v>
                </c:pt>
                <c:pt idx="131">
                  <c:v>2.4926613616268698</c:v>
                </c:pt>
                <c:pt idx="132">
                  <c:v>2.4932862190812699</c:v>
                </c:pt>
                <c:pt idx="133">
                  <c:v>2.4939099735216201</c:v>
                </c:pt>
                <c:pt idx="134">
                  <c:v>2.4945326278659601</c:v>
                </c:pt>
                <c:pt idx="135">
                  <c:v>2.4951541850220198</c:v>
                </c:pt>
                <c:pt idx="136">
                  <c:v>2.4957746478873202</c:v>
                </c:pt>
                <c:pt idx="137">
                  <c:v>2.4963940193491601</c:v>
                </c:pt>
                <c:pt idx="138">
                  <c:v>2.4970123022847099</c:v>
                </c:pt>
                <c:pt idx="139">
                  <c:v>2.4976294995610102</c:v>
                </c:pt>
                <c:pt idx="140">
                  <c:v>2.4982456140350799</c:v>
                </c:pt>
                <c:pt idx="141">
                  <c:v>2.4988606485539</c:v>
                </c:pt>
                <c:pt idx="142">
                  <c:v>2.4994746059544601</c:v>
                </c:pt>
                <c:pt idx="143">
                  <c:v>2.5000874890638598</c:v>
                </c:pt>
                <c:pt idx="144">
                  <c:v>2.5006993006993001</c:v>
                </c:pt>
                <c:pt idx="145">
                  <c:v>2.5013100436681199</c:v>
                </c:pt>
                <c:pt idx="146">
                  <c:v>2.5019197207678801</c:v>
                </c:pt>
                <c:pt idx="147">
                  <c:v>2.50252833478639</c:v>
                </c:pt>
                <c:pt idx="148">
                  <c:v>2.5031358885017401</c:v>
                </c:pt>
                <c:pt idx="149">
                  <c:v>2.5037423846823299</c:v>
                </c:pt>
                <c:pt idx="150">
                  <c:v>2.5043478260869501</c:v>
                </c:pt>
                <c:pt idx="151">
                  <c:v>2.5049522154648098</c:v>
                </c:pt>
                <c:pt idx="152">
                  <c:v>2.5055555555555502</c:v>
                </c:pt>
                <c:pt idx="153">
                  <c:v>2.5061578490893299</c:v>
                </c:pt>
                <c:pt idx="154">
                  <c:v>2.5067590987868198</c:v>
                </c:pt>
                <c:pt idx="155">
                  <c:v>2.5073593073592999</c:v>
                </c:pt>
                <c:pt idx="156">
                  <c:v>2.5079584775086499</c:v>
                </c:pt>
                <c:pt idx="157">
                  <c:v>2.5085566119273901</c:v>
                </c:pt>
                <c:pt idx="158">
                  <c:v>2.5091537132987898</c:v>
                </c:pt>
                <c:pt idx="159">
                  <c:v>2.5097497842968002</c:v>
                </c:pt>
                <c:pt idx="160">
                  <c:v>2.5103448275861999</c:v>
                </c:pt>
                <c:pt idx="161">
                  <c:v>2.5109388458225599</c:v>
                </c:pt>
                <c:pt idx="162">
                  <c:v>2.51153184165232</c:v>
                </c:pt>
                <c:pt idx="163">
                  <c:v>2.5121238177128098</c:v>
                </c:pt>
                <c:pt idx="164">
                  <c:v>2.5127147766323001</c:v>
                </c:pt>
                <c:pt idx="165">
                  <c:v>2.5133047210300399</c:v>
                </c:pt>
                <c:pt idx="166">
                  <c:v>2.5138936535162899</c:v>
                </c:pt>
                <c:pt idx="167">
                  <c:v>2.5144815766923698</c:v>
                </c:pt>
                <c:pt idx="168">
                  <c:v>2.5150684931506802</c:v>
                </c:pt>
                <c:pt idx="169">
                  <c:v>2.51565440547476</c:v>
                </c:pt>
                <c:pt idx="170">
                  <c:v>2.51623931623931</c:v>
                </c:pt>
                <c:pt idx="171">
                  <c:v>2.5168232280102401</c:v>
                </c:pt>
                <c:pt idx="172">
                  <c:v>2.5174061433447101</c:v>
                </c:pt>
                <c:pt idx="173">
                  <c:v>2.5179880647911301</c:v>
                </c:pt>
                <c:pt idx="174">
                  <c:v>2.51856899488926</c:v>
                </c:pt>
                <c:pt idx="175">
                  <c:v>2.5191489361702102</c:v>
                </c:pt>
                <c:pt idx="176">
                  <c:v>2.5197278911564598</c:v>
                </c:pt>
                <c:pt idx="177">
                  <c:v>2.5203058623619299</c:v>
                </c:pt>
                <c:pt idx="178">
                  <c:v>2.5208828522920199</c:v>
                </c:pt>
                <c:pt idx="179">
                  <c:v>2.5214588634435899</c:v>
                </c:pt>
                <c:pt idx="180">
                  <c:v>2.5220338983050801</c:v>
                </c:pt>
                <c:pt idx="181">
                  <c:v>2.5226079593564701</c:v>
                </c:pt>
                <c:pt idx="182">
                  <c:v>2.52318104906937</c:v>
                </c:pt>
                <c:pt idx="183">
                  <c:v>2.5237531699070099</c:v>
                </c:pt>
                <c:pt idx="184">
                  <c:v>2.5243243243243199</c:v>
                </c:pt>
                <c:pt idx="185">
                  <c:v>2.5248945147679298</c:v>
                </c:pt>
                <c:pt idx="186">
                  <c:v>2.52546374367622</c:v>
                </c:pt>
                <c:pt idx="187">
                  <c:v>2.5260320134793499</c:v>
                </c:pt>
                <c:pt idx="188">
                  <c:v>2.5265993265993201</c:v>
                </c:pt>
                <c:pt idx="189">
                  <c:v>2.5271656854499498</c:v>
                </c:pt>
                <c:pt idx="190">
                  <c:v>2.5277310924369698</c:v>
                </c:pt>
                <c:pt idx="191">
                  <c:v>2.5282955499580102</c:v>
                </c:pt>
                <c:pt idx="192">
                  <c:v>2.5288590604026799</c:v>
                </c:pt>
                <c:pt idx="193">
                  <c:v>2.52942162615255</c:v>
                </c:pt>
                <c:pt idx="194">
                  <c:v>2.52998324958123</c:v>
                </c:pt>
                <c:pt idx="195">
                  <c:v>2.53054393305439</c:v>
                </c:pt>
                <c:pt idx="196">
                  <c:v>2.5311036789297598</c:v>
                </c:pt>
                <c:pt idx="197">
                  <c:v>2.53166248955722</c:v>
                </c:pt>
                <c:pt idx="198">
                  <c:v>2.5322203672787902</c:v>
                </c:pt>
                <c:pt idx="199">
                  <c:v>2.53277731442869</c:v>
                </c:pt>
                <c:pt idx="200">
                  <c:v>2.5333333333333301</c:v>
                </c:pt>
                <c:pt idx="201">
                  <c:v>2.5338884263114001</c:v>
                </c:pt>
                <c:pt idx="202">
                  <c:v>2.5344425956738701</c:v>
                </c:pt>
                <c:pt idx="203">
                  <c:v>2.5349958437240199</c:v>
                </c:pt>
                <c:pt idx="204">
                  <c:v>2.53554817275747</c:v>
                </c:pt>
                <c:pt idx="205">
                  <c:v>2.5360995850622401</c:v>
                </c:pt>
                <c:pt idx="206">
                  <c:v>2.53665008291873</c:v>
                </c:pt>
                <c:pt idx="207">
                  <c:v>2.5371996685998299</c:v>
                </c:pt>
                <c:pt idx="208">
                  <c:v>2.5377483443708599</c:v>
                </c:pt>
                <c:pt idx="209">
                  <c:v>2.5382961124896601</c:v>
                </c:pt>
                <c:pt idx="210">
                  <c:v>2.53884297520661</c:v>
                </c:pt>
                <c:pt idx="211">
                  <c:v>2.5393889347646499</c:v>
                </c:pt>
                <c:pt idx="212">
                  <c:v>2.5399339933993401</c:v>
                </c:pt>
                <c:pt idx="213">
                  <c:v>2.5404781533388201</c:v>
                </c:pt>
                <c:pt idx="214">
                  <c:v>2.5410214168039502</c:v>
                </c:pt>
                <c:pt idx="215">
                  <c:v>2.5415637860082301</c:v>
                </c:pt>
                <c:pt idx="216">
                  <c:v>2.54210526315789</c:v>
                </c:pt>
                <c:pt idx="217">
                  <c:v>2.54264585045193</c:v>
                </c:pt>
                <c:pt idx="218">
                  <c:v>2.5431855500821001</c:v>
                </c:pt>
                <c:pt idx="219">
                  <c:v>2.5437243642329701</c:v>
                </c:pt>
                <c:pt idx="220">
                  <c:v>2.54426229508196</c:v>
                </c:pt>
                <c:pt idx="221">
                  <c:v>2.54479934479934</c:v>
                </c:pt>
                <c:pt idx="222">
                  <c:v>2.5453355155482802</c:v>
                </c:pt>
                <c:pt idx="223">
                  <c:v>2.5458708094848701</c:v>
                </c:pt>
                <c:pt idx="224">
                  <c:v>2.5464052287581702</c:v>
                </c:pt>
                <c:pt idx="225">
                  <c:v>2.5469387755102</c:v>
                </c:pt>
                <c:pt idx="226">
                  <c:v>2.5474714518760102</c:v>
                </c:pt>
                <c:pt idx="227">
                  <c:v>2.5480032599836999</c:v>
                </c:pt>
                <c:pt idx="228">
                  <c:v>2.5485342019543902</c:v>
                </c:pt>
                <c:pt idx="229">
                  <c:v>2.5490642799023502</c:v>
                </c:pt>
                <c:pt idx="230">
                  <c:v>2.5495934959349502</c:v>
                </c:pt>
                <c:pt idx="231">
                  <c:v>2.5501218521527198</c:v>
                </c:pt>
                <c:pt idx="232">
                  <c:v>2.5506493506493499</c:v>
                </c:pt>
                <c:pt idx="233">
                  <c:v>2.55117599351175</c:v>
                </c:pt>
                <c:pt idx="234">
                  <c:v>2.5517017828200901</c:v>
                </c:pt>
                <c:pt idx="235">
                  <c:v>2.55222672064777</c:v>
                </c:pt>
                <c:pt idx="236">
                  <c:v>2.5527508090614801</c:v>
                </c:pt>
                <c:pt idx="237">
                  <c:v>2.5532740501212601</c:v>
                </c:pt>
                <c:pt idx="238">
                  <c:v>2.5537964458804501</c:v>
                </c:pt>
                <c:pt idx="239">
                  <c:v>2.5543179983857902</c:v>
                </c:pt>
                <c:pt idx="240">
                  <c:v>2.5548387096774099</c:v>
                </c:pt>
                <c:pt idx="241">
                  <c:v>2.5553585817888802</c:v>
                </c:pt>
                <c:pt idx="242">
                  <c:v>2.5558776167471802</c:v>
                </c:pt>
                <c:pt idx="243">
                  <c:v>2.5563958165727998</c:v>
                </c:pt>
                <c:pt idx="244">
                  <c:v>2.55691318327974</c:v>
                </c:pt>
                <c:pt idx="245">
                  <c:v>2.5574297188755</c:v>
                </c:pt>
                <c:pt idx="246">
                  <c:v>2.55794542536115</c:v>
                </c:pt>
                <c:pt idx="247">
                  <c:v>2.5584603047313501</c:v>
                </c:pt>
                <c:pt idx="248">
                  <c:v>2.5589743589743499</c:v>
                </c:pt>
                <c:pt idx="249">
                  <c:v>2.5594875900720502</c:v>
                </c:pt>
                <c:pt idx="250">
                  <c:v>2.56</c:v>
                </c:pt>
                <c:pt idx="251">
                  <c:v>2.56019184652278</c:v>
                </c:pt>
                <c:pt idx="252">
                  <c:v>2.5603833865814698</c:v>
                </c:pt>
                <c:pt idx="253">
                  <c:v>2.5605746209098101</c:v>
                </c:pt>
                <c:pt idx="254">
                  <c:v>2.5607655502392301</c:v>
                </c:pt>
                <c:pt idx="255">
                  <c:v>2.5609561752987999</c:v>
                </c:pt>
                <c:pt idx="256">
                  <c:v>2.5611464968152799</c:v>
                </c:pt>
                <c:pt idx="257">
                  <c:v>2.56133651551312</c:v>
                </c:pt>
                <c:pt idx="258">
                  <c:v>2.5615262321144598</c:v>
                </c:pt>
                <c:pt idx="259">
                  <c:v>2.5617156473391498</c:v>
                </c:pt>
                <c:pt idx="260">
                  <c:v>2.5619047619047599</c:v>
                </c:pt>
                <c:pt idx="261">
                  <c:v>2.5620935765265598</c:v>
                </c:pt>
                <c:pt idx="262">
                  <c:v>2.5622820919175902</c:v>
                </c:pt>
                <c:pt idx="263">
                  <c:v>2.5624703087885901</c:v>
                </c:pt>
                <c:pt idx="264">
                  <c:v>2.5626582278480998</c:v>
                </c:pt>
                <c:pt idx="265">
                  <c:v>2.5628458498023701</c:v>
                </c:pt>
                <c:pt idx="266">
                  <c:v>2.5630331753554501</c:v>
                </c:pt>
                <c:pt idx="267">
                  <c:v>2.5632202052091499</c:v>
                </c:pt>
                <c:pt idx="268">
                  <c:v>2.5634069400630901</c:v>
                </c:pt>
                <c:pt idx="269">
                  <c:v>2.56359338061465</c:v>
                </c:pt>
                <c:pt idx="270">
                  <c:v>2.56377952755905</c:v>
                </c:pt>
                <c:pt idx="271">
                  <c:v>2.56396538158929</c:v>
                </c:pt>
                <c:pt idx="272">
                  <c:v>2.56415094339622</c:v>
                </c:pt>
                <c:pt idx="273">
                  <c:v>2.56433621366849</c:v>
                </c:pt>
                <c:pt idx="274">
                  <c:v>2.5645211930926202</c:v>
                </c:pt>
                <c:pt idx="275">
                  <c:v>2.5647058823529401</c:v>
                </c:pt>
                <c:pt idx="276">
                  <c:v>2.5648902821316599</c:v>
                </c:pt>
                <c:pt idx="277">
                  <c:v>2.5650743931088398</c:v>
                </c:pt>
                <c:pt idx="278">
                  <c:v>2.56525821596244</c:v>
                </c:pt>
                <c:pt idx="279">
                  <c:v>2.5654417513682501</c:v>
                </c:pt>
                <c:pt idx="280">
                  <c:v>2.5656249999999998</c:v>
                </c:pt>
                <c:pt idx="281">
                  <c:v>2.56580796252927</c:v>
                </c:pt>
                <c:pt idx="282">
                  <c:v>2.5659906396255798</c:v>
                </c:pt>
                <c:pt idx="283">
                  <c:v>2.56617303195635</c:v>
                </c:pt>
                <c:pt idx="284">
                  <c:v>2.5663551401869098</c:v>
                </c:pt>
                <c:pt idx="285">
                  <c:v>2.5665369649805401</c:v>
                </c:pt>
                <c:pt idx="286">
                  <c:v>2.56671850699844</c:v>
                </c:pt>
                <c:pt idx="287">
                  <c:v>2.56689976689976</c:v>
                </c:pt>
                <c:pt idx="288">
                  <c:v>2.56708074534161</c:v>
                </c:pt>
                <c:pt idx="289">
                  <c:v>2.5672614429790501</c:v>
                </c:pt>
                <c:pt idx="290">
                  <c:v>2.5674418604651099</c:v>
                </c:pt>
                <c:pt idx="291">
                  <c:v>2.56762199845081</c:v>
                </c:pt>
                <c:pt idx="292">
                  <c:v>2.5678018575851298</c:v>
                </c:pt>
                <c:pt idx="293">
                  <c:v>2.5679814385150799</c:v>
                </c:pt>
                <c:pt idx="294">
                  <c:v>2.5681607418856198</c:v>
                </c:pt>
                <c:pt idx="295">
                  <c:v>2.5683397683397602</c:v>
                </c:pt>
                <c:pt idx="296">
                  <c:v>2.56851851851851</c:v>
                </c:pt>
                <c:pt idx="297">
                  <c:v>2.5686969930608998</c:v>
                </c:pt>
                <c:pt idx="298">
                  <c:v>2.5688751926040001</c:v>
                </c:pt>
                <c:pt idx="299">
                  <c:v>2.5690531177829099</c:v>
                </c:pt>
                <c:pt idx="300">
                  <c:v>2.5692307692307601</c:v>
                </c:pt>
                <c:pt idx="301">
                  <c:v>2.56940814757878</c:v>
                </c:pt>
                <c:pt idx="302">
                  <c:v>2.56958525345622</c:v>
                </c:pt>
                <c:pt idx="303">
                  <c:v>2.5697620874904001</c:v>
                </c:pt>
                <c:pt idx="304">
                  <c:v>2.5699386503067401</c:v>
                </c:pt>
                <c:pt idx="305">
                  <c:v>2.57011494252873</c:v>
                </c:pt>
                <c:pt idx="306">
                  <c:v>2.5702909647779402</c:v>
                </c:pt>
                <c:pt idx="307">
                  <c:v>2.5704667176740599</c:v>
                </c:pt>
                <c:pt idx="308">
                  <c:v>2.5706422018348598</c:v>
                </c:pt>
                <c:pt idx="309">
                  <c:v>2.5708174178762402</c:v>
                </c:pt>
                <c:pt idx="310">
                  <c:v>2.5709923664122099</c:v>
                </c:pt>
                <c:pt idx="311">
                  <c:v>2.5711670480549098</c:v>
                </c:pt>
                <c:pt idx="312">
                  <c:v>2.5713414634146301</c:v>
                </c:pt>
                <c:pt idx="313">
                  <c:v>2.5715156130997698</c:v>
                </c:pt>
                <c:pt idx="314">
                  <c:v>2.57168949771689</c:v>
                </c:pt>
                <c:pt idx="315">
                  <c:v>2.5718631178707199</c:v>
                </c:pt>
                <c:pt idx="316">
                  <c:v>2.5720364741641299</c:v>
                </c:pt>
                <c:pt idx="317">
                  <c:v>2.5722095671981702</c:v>
                </c:pt>
                <c:pt idx="318">
                  <c:v>2.5723823975720701</c:v>
                </c:pt>
                <c:pt idx="319">
                  <c:v>2.5725549658832398</c:v>
                </c:pt>
                <c:pt idx="320">
                  <c:v>2.5727272727272701</c:v>
                </c:pt>
                <c:pt idx="321">
                  <c:v>2.5728993186979499</c:v>
                </c:pt>
                <c:pt idx="322">
                  <c:v>2.57307110438729</c:v>
                </c:pt>
                <c:pt idx="323">
                  <c:v>2.5732426303854798</c:v>
                </c:pt>
                <c:pt idx="324">
                  <c:v>2.5734138972809601</c:v>
                </c:pt>
                <c:pt idx="325">
                  <c:v>2.5735849056603701</c:v>
                </c:pt>
                <c:pt idx="326">
                  <c:v>2.5737556561085899</c:v>
                </c:pt>
                <c:pt idx="327">
                  <c:v>2.5739261492087402</c:v>
                </c:pt>
                <c:pt idx="328">
                  <c:v>2.5740963855421599</c:v>
                </c:pt>
                <c:pt idx="329">
                  <c:v>2.5742663656884801</c:v>
                </c:pt>
                <c:pt idx="330">
                  <c:v>2.5744360902255599</c:v>
                </c:pt>
                <c:pt idx="331">
                  <c:v>2.5746055597295201</c:v>
                </c:pt>
                <c:pt idx="332">
                  <c:v>2.5747747747747698</c:v>
                </c:pt>
                <c:pt idx="333">
                  <c:v>2.5749437359339802</c:v>
                </c:pt>
                <c:pt idx="334">
                  <c:v>2.5751124437781101</c:v>
                </c:pt>
                <c:pt idx="335">
                  <c:v>2.5752808988764002</c:v>
                </c:pt>
                <c:pt idx="336">
                  <c:v>2.5754491017964001</c:v>
                </c:pt>
                <c:pt idx="337">
                  <c:v>2.5756170531039602</c:v>
                </c:pt>
                <c:pt idx="338">
                  <c:v>2.5757847533632199</c:v>
                </c:pt>
                <c:pt idx="339">
                  <c:v>2.57595220313666</c:v>
                </c:pt>
                <c:pt idx="340">
                  <c:v>2.57611940298507</c:v>
                </c:pt>
                <c:pt idx="341">
                  <c:v>2.5762863534675602</c:v>
                </c:pt>
                <c:pt idx="342">
                  <c:v>2.5764530551415699</c:v>
                </c:pt>
                <c:pt idx="343">
                  <c:v>2.57661950856291</c:v>
                </c:pt>
                <c:pt idx="344">
                  <c:v>2.5767857142857098</c:v>
                </c:pt>
                <c:pt idx="345">
                  <c:v>2.57695167286245</c:v>
                </c:pt>
                <c:pt idx="346">
                  <c:v>2.5771173848439801</c:v>
                </c:pt>
                <c:pt idx="347">
                  <c:v>2.5772828507795098</c:v>
                </c:pt>
                <c:pt idx="348">
                  <c:v>2.5774480712166099</c:v>
                </c:pt>
                <c:pt idx="349">
                  <c:v>2.5776130467012601</c:v>
                </c:pt>
                <c:pt idx="350">
                  <c:v>2.57777777777777</c:v>
                </c:pt>
                <c:pt idx="351">
                  <c:v>2.5779422649888901</c:v>
                </c:pt>
                <c:pt idx="352">
                  <c:v>2.57810650887573</c:v>
                </c:pt>
                <c:pt idx="353">
                  <c:v>2.5782705099778198</c:v>
                </c:pt>
                <c:pt idx="354">
                  <c:v>2.5784342688330799</c:v>
                </c:pt>
                <c:pt idx="355">
                  <c:v>2.5785977859778502</c:v>
                </c:pt>
                <c:pt idx="356">
                  <c:v>2.5787610619469001</c:v>
                </c:pt>
                <c:pt idx="357">
                  <c:v>2.57892409727339</c:v>
                </c:pt>
                <c:pt idx="358">
                  <c:v>2.5790868924889501</c:v>
                </c:pt>
                <c:pt idx="359">
                  <c:v>2.5792494481236199</c:v>
                </c:pt>
                <c:pt idx="360">
                  <c:v>2.5794117647058799</c:v>
                </c:pt>
                <c:pt idx="361">
                  <c:v>2.5795738427626702</c:v>
                </c:pt>
                <c:pt idx="362">
                  <c:v>2.57973568281938</c:v>
                </c:pt>
                <c:pt idx="363">
                  <c:v>2.5798972853998499</c:v>
                </c:pt>
                <c:pt idx="364">
                  <c:v>2.5800586510263899</c:v>
                </c:pt>
                <c:pt idx="365">
                  <c:v>2.5802197802197799</c:v>
                </c:pt>
                <c:pt idx="366">
                  <c:v>2.5803806734992598</c:v>
                </c:pt>
                <c:pt idx="367">
                  <c:v>2.5805413313825798</c:v>
                </c:pt>
                <c:pt idx="368">
                  <c:v>2.5807017543859598</c:v>
                </c:pt>
                <c:pt idx="369">
                  <c:v>2.5808619430241002</c:v>
                </c:pt>
                <c:pt idx="370">
                  <c:v>2.58102189781021</c:v>
                </c:pt>
                <c:pt idx="371">
                  <c:v>2.58118161925601</c:v>
                </c:pt>
                <c:pt idx="372">
                  <c:v>2.5813411078717201</c:v>
                </c:pt>
                <c:pt idx="373">
                  <c:v>2.5815003641660499</c:v>
                </c:pt>
                <c:pt idx="374">
                  <c:v>2.5816593886462802</c:v>
                </c:pt>
                <c:pt idx="375">
                  <c:v>2.5818181818181798</c:v>
                </c:pt>
                <c:pt idx="376">
                  <c:v>2.58197674418604</c:v>
                </c:pt>
                <c:pt idx="377">
                  <c:v>2.5821350762527202</c:v>
                </c:pt>
                <c:pt idx="378">
                  <c:v>2.5822931785195902</c:v>
                </c:pt>
                <c:pt idx="379">
                  <c:v>2.5824510514865802</c:v>
                </c:pt>
                <c:pt idx="380">
                  <c:v>2.5826086956521701</c:v>
                </c:pt>
                <c:pt idx="381">
                  <c:v>2.58276611151339</c:v>
                </c:pt>
                <c:pt idx="382">
                  <c:v>2.5829232995658402</c:v>
                </c:pt>
                <c:pt idx="383">
                  <c:v>2.5830802603036802</c:v>
                </c:pt>
                <c:pt idx="384">
                  <c:v>2.58323699421965</c:v>
                </c:pt>
                <c:pt idx="385">
                  <c:v>2.58339350180505</c:v>
                </c:pt>
                <c:pt idx="386">
                  <c:v>2.5835497835497798</c:v>
                </c:pt>
                <c:pt idx="387">
                  <c:v>2.5837058399423198</c:v>
                </c:pt>
                <c:pt idx="388">
                  <c:v>2.58386167146974</c:v>
                </c:pt>
                <c:pt idx="389">
                  <c:v>2.58401727861771</c:v>
                </c:pt>
                <c:pt idx="390">
                  <c:v>2.5841726618704999</c:v>
                </c:pt>
                <c:pt idx="391">
                  <c:v>2.58432782171099</c:v>
                </c:pt>
                <c:pt idx="392">
                  <c:v>2.5844827586206902</c:v>
                </c:pt>
                <c:pt idx="393">
                  <c:v>2.5846374730796802</c:v>
                </c:pt>
                <c:pt idx="394">
                  <c:v>2.5847919655667102</c:v>
                </c:pt>
                <c:pt idx="395">
                  <c:v>2.5849462365591398</c:v>
                </c:pt>
                <c:pt idx="396">
                  <c:v>2.58510028653295</c:v>
                </c:pt>
                <c:pt idx="397">
                  <c:v>2.58525411596277</c:v>
                </c:pt>
                <c:pt idx="398">
                  <c:v>2.5854077253218799</c:v>
                </c:pt>
                <c:pt idx="399">
                  <c:v>2.5855611150822</c:v>
                </c:pt>
                <c:pt idx="400">
                  <c:v>2.5857142857142801</c:v>
                </c:pt>
                <c:pt idx="401">
                  <c:v>2.58555872588571</c:v>
                </c:pt>
                <c:pt idx="402">
                  <c:v>2.5854032879031199</c:v>
                </c:pt>
                <c:pt idx="403">
                  <c:v>2.5852479716234198</c:v>
                </c:pt>
                <c:pt idx="404">
                  <c:v>2.58509277690372</c:v>
                </c:pt>
                <c:pt idx="405">
                  <c:v>2.5849377036013701</c:v>
                </c:pt>
                <c:pt idx="406">
                  <c:v>2.5847827515739299</c:v>
                </c:pt>
                <c:pt idx="407">
                  <c:v>2.58462792067921</c:v>
                </c:pt>
                <c:pt idx="408">
                  <c:v>2.5844732107752</c:v>
                </c:pt>
                <c:pt idx="409">
                  <c:v>2.5843186217201599</c:v>
                </c:pt>
                <c:pt idx="410">
                  <c:v>2.5841641533725301</c:v>
                </c:pt>
                <c:pt idx="411">
                  <c:v>2.5840098055909899</c:v>
                </c:pt>
                <c:pt idx="412">
                  <c:v>2.5838555782344401</c:v>
                </c:pt>
                <c:pt idx="413">
                  <c:v>2.5837014711620001</c:v>
                </c:pt>
                <c:pt idx="414">
                  <c:v>2.5835474842330099</c:v>
                </c:pt>
                <c:pt idx="415">
                  <c:v>2.5833936173070202</c:v>
                </c:pt>
                <c:pt idx="416">
                  <c:v>2.5832398702438</c:v>
                </c:pt>
                <c:pt idx="417">
                  <c:v>2.5830862429033701</c:v>
                </c:pt>
                <c:pt idx="418">
                  <c:v>2.5829327351459201</c:v>
                </c:pt>
                <c:pt idx="419">
                  <c:v>2.58277934683188</c:v>
                </c:pt>
                <c:pt idx="420">
                  <c:v>2.5826260778219101</c:v>
                </c:pt>
                <c:pt idx="421">
                  <c:v>2.5824729279768701</c:v>
                </c:pt>
                <c:pt idx="422">
                  <c:v>2.5823198971578298</c:v>
                </c:pt>
                <c:pt idx="423">
                  <c:v>2.58216698522609</c:v>
                </c:pt>
                <c:pt idx="424">
                  <c:v>2.5820141920431698</c:v>
                </c:pt>
                <c:pt idx="425">
                  <c:v>2.58186151747078</c:v>
                </c:pt>
                <c:pt idx="426">
                  <c:v>2.5817089613708801</c:v>
                </c:pt>
                <c:pt idx="427">
                  <c:v>2.5815565236056202</c:v>
                </c:pt>
                <c:pt idx="428">
                  <c:v>2.5814042040373502</c:v>
                </c:pt>
                <c:pt idx="429">
                  <c:v>2.58125200252868</c:v>
                </c:pt>
                <c:pt idx="430">
                  <c:v>2.58109991894238</c:v>
                </c:pt>
                <c:pt idx="431">
                  <c:v>2.5809479531414801</c:v>
                </c:pt>
                <c:pt idx="432">
                  <c:v>2.5807961049891799</c:v>
                </c:pt>
                <c:pt idx="433">
                  <c:v>2.5806443743489198</c:v>
                </c:pt>
                <c:pt idx="434">
                  <c:v>2.5804927610843502</c:v>
                </c:pt>
                <c:pt idx="435">
                  <c:v>2.5803412650593098</c:v>
                </c:pt>
                <c:pt idx="436">
                  <c:v>2.58018988613787</c:v>
                </c:pt>
                <c:pt idx="437">
                  <c:v>2.5800386241843101</c:v>
                </c:pt>
                <c:pt idx="438">
                  <c:v>2.5798874790631099</c:v>
                </c:pt>
                <c:pt idx="439">
                  <c:v>2.5797364506389502</c:v>
                </c:pt>
                <c:pt idx="440">
                  <c:v>2.5795855387767501</c:v>
                </c:pt>
                <c:pt idx="441">
                  <c:v>2.5794347433416198</c:v>
                </c:pt>
                <c:pt idx="442">
                  <c:v>2.5792840641988599</c:v>
                </c:pt>
                <c:pt idx="443">
                  <c:v>2.57913350121401</c:v>
                </c:pt>
                <c:pt idx="444">
                  <c:v>2.5789830542528098</c:v>
                </c:pt>
                <c:pt idx="445">
                  <c:v>2.5788327231811898</c:v>
                </c:pt>
                <c:pt idx="446">
                  <c:v>2.57868250786529</c:v>
                </c:pt>
                <c:pt idx="447">
                  <c:v>2.57853240817147</c:v>
                </c:pt>
                <c:pt idx="448">
                  <c:v>2.5783824239662998</c:v>
                </c:pt>
                <c:pt idx="449">
                  <c:v>2.5782325551165202</c:v>
                </c:pt>
                <c:pt idx="450">
                  <c:v>2.5780828014891202</c:v>
                </c:pt>
                <c:pt idx="451">
                  <c:v>2.5779331629512598</c:v>
                </c:pt>
                <c:pt idx="452">
                  <c:v>2.5777836393703302</c:v>
                </c:pt>
                <c:pt idx="453">
                  <c:v>2.57763423061389</c:v>
                </c:pt>
                <c:pt idx="454">
                  <c:v>2.5774849365497401</c:v>
                </c:pt>
                <c:pt idx="455">
                  <c:v>2.5773357570458599</c:v>
                </c:pt>
                <c:pt idx="456">
                  <c:v>2.57718669197045</c:v>
                </c:pt>
                <c:pt idx="457">
                  <c:v>2.5770377411918899</c:v>
                </c:pt>
                <c:pt idx="458">
                  <c:v>2.57688890457877</c:v>
                </c:pt>
                <c:pt idx="459">
                  <c:v>2.5767401819999001</c:v>
                </c:pt>
                <c:pt idx="460">
                  <c:v>2.5765915733242601</c:v>
                </c:pt>
                <c:pt idx="461">
                  <c:v>2.5764430784210601</c:v>
                </c:pt>
                <c:pt idx="462">
                  <c:v>2.5762946971596898</c:v>
                </c:pt>
                <c:pt idx="463">
                  <c:v>2.5761464294097398</c:v>
                </c:pt>
                <c:pt idx="464">
                  <c:v>2.57599827504102</c:v>
                </c:pt>
                <c:pt idx="465">
                  <c:v>2.5758502339235099</c:v>
                </c:pt>
                <c:pt idx="466">
                  <c:v>2.5757023059274098</c:v>
                </c:pt>
                <c:pt idx="467">
                  <c:v>2.5755544909231198</c:v>
                </c:pt>
                <c:pt idx="468">
                  <c:v>2.57540678878122</c:v>
                </c:pt>
                <c:pt idx="469">
                  <c:v>2.57525919937249</c:v>
                </c:pt>
                <c:pt idx="470">
                  <c:v>2.5751117225679301</c:v>
                </c:pt>
                <c:pt idx="471">
                  <c:v>2.5749643582387098</c:v>
                </c:pt>
                <c:pt idx="472">
                  <c:v>2.5748171062562202</c:v>
                </c:pt>
                <c:pt idx="473">
                  <c:v>2.5746699664920198</c:v>
                </c:pt>
                <c:pt idx="474">
                  <c:v>2.5745229388178901</c:v>
                </c:pt>
                <c:pt idx="475">
                  <c:v>2.57437602310578</c:v>
                </c:pt>
                <c:pt idx="476">
                  <c:v>2.57422921922787</c:v>
                </c:pt>
                <c:pt idx="477">
                  <c:v>2.5740825270564902</c:v>
                </c:pt>
                <c:pt idx="478">
                  <c:v>2.5739359464642102</c:v>
                </c:pt>
                <c:pt idx="479">
                  <c:v>2.5737894773237699</c:v>
                </c:pt>
                <c:pt idx="480">
                  <c:v>2.5736431195080902</c:v>
                </c:pt>
                <c:pt idx="481">
                  <c:v>2.5734968728903098</c:v>
                </c:pt>
                <c:pt idx="482">
                  <c:v>2.5733507373437501</c:v>
                </c:pt>
                <c:pt idx="483">
                  <c:v>2.5732047127419202</c:v>
                </c:pt>
                <c:pt idx="484">
                  <c:v>2.5730587989585301</c:v>
                </c:pt>
                <c:pt idx="485">
                  <c:v>2.5729129958674699</c:v>
                </c:pt>
                <c:pt idx="486">
                  <c:v>2.57276730334284</c:v>
                </c:pt>
                <c:pt idx="487">
                  <c:v>2.57262172125892</c:v>
                </c:pt>
                <c:pt idx="488">
                  <c:v>2.5724762494901601</c:v>
                </c:pt>
                <c:pt idx="489">
                  <c:v>2.5723308879112401</c:v>
                </c:pt>
                <c:pt idx="490">
                  <c:v>2.5721856363970099</c:v>
                </c:pt>
                <c:pt idx="491">
                  <c:v>2.57204049482249</c:v>
                </c:pt>
                <c:pt idx="492">
                  <c:v>2.5718954630629298</c:v>
                </c:pt>
                <c:pt idx="493">
                  <c:v>2.5717505409937398</c:v>
                </c:pt>
                <c:pt idx="494">
                  <c:v>2.5716057284905198</c:v>
                </c:pt>
                <c:pt idx="495">
                  <c:v>2.57146102542906</c:v>
                </c:pt>
                <c:pt idx="496">
                  <c:v>2.5713164316853598</c:v>
                </c:pt>
                <c:pt idx="497">
                  <c:v>2.5711719471355701</c:v>
                </c:pt>
                <c:pt idx="498">
                  <c:v>2.5710275716560602</c:v>
                </c:pt>
                <c:pt idx="499">
                  <c:v>2.5708833051233602</c:v>
                </c:pt>
                <c:pt idx="500">
                  <c:v>2.5707391474142098</c:v>
                </c:pt>
                <c:pt idx="501">
                  <c:v>2.5705950984055099</c:v>
                </c:pt>
                <c:pt idx="502">
                  <c:v>2.5704511579743698</c:v>
                </c:pt>
                <c:pt idx="503">
                  <c:v>2.57030732599807</c:v>
                </c:pt>
                <c:pt idx="504">
                  <c:v>2.5701636023540901</c:v>
                </c:pt>
                <c:pt idx="505">
                  <c:v>2.5700199869200699</c:v>
                </c:pt>
                <c:pt idx="506">
                  <c:v>2.56987647957386</c:v>
                </c:pt>
                <c:pt idx="507">
                  <c:v>2.5697330801934801</c:v>
                </c:pt>
                <c:pt idx="508">
                  <c:v>2.5695897886571299</c:v>
                </c:pt>
                <c:pt idx="509">
                  <c:v>2.5694466048432001</c:v>
                </c:pt>
                <c:pt idx="510">
                  <c:v>2.5693035286302699</c:v>
                </c:pt>
                <c:pt idx="511">
                  <c:v>2.5691605598970901</c:v>
                </c:pt>
                <c:pt idx="512">
                  <c:v>2.5690176985225901</c:v>
                </c:pt>
                <c:pt idx="513">
                  <c:v>2.56887494438589</c:v>
                </c:pt>
                <c:pt idx="514">
                  <c:v>2.5687322973662998</c:v>
                </c:pt>
                <c:pt idx="515">
                  <c:v>2.5685897573432901</c:v>
                </c:pt>
                <c:pt idx="516">
                  <c:v>2.56844732419653</c:v>
                </c:pt>
                <c:pt idx="517">
                  <c:v>2.5683049978058499</c:v>
                </c:pt>
                <c:pt idx="518">
                  <c:v>2.5681627780512701</c:v>
                </c:pt>
                <c:pt idx="519">
                  <c:v>2.5680206648130102</c:v>
                </c:pt>
                <c:pt idx="520">
                  <c:v>2.5678786579714399</c:v>
                </c:pt>
                <c:pt idx="521">
                  <c:v>2.5677367574071099</c:v>
                </c:pt>
                <c:pt idx="522">
                  <c:v>2.5675949630007802</c:v>
                </c:pt>
                <c:pt idx="523">
                  <c:v>2.5674532746333498</c:v>
                </c:pt>
                <c:pt idx="524">
                  <c:v>2.5673116921859198</c:v>
                </c:pt>
                <c:pt idx="525">
                  <c:v>2.5671702155397602</c:v>
                </c:pt>
                <c:pt idx="526">
                  <c:v>2.5670288445763201</c:v>
                </c:pt>
                <c:pt idx="527">
                  <c:v>2.5668875791772399</c:v>
                </c:pt>
                <c:pt idx="528">
                  <c:v>2.5667464192242999</c:v>
                </c:pt>
                <c:pt idx="529">
                  <c:v>2.5666053645995102</c:v>
                </c:pt>
                <c:pt idx="530">
                  <c:v>2.566464415185</c:v>
                </c:pt>
                <c:pt idx="531">
                  <c:v>2.5663235708631098</c:v>
                </c:pt>
                <c:pt idx="532">
                  <c:v>2.56618283151635</c:v>
                </c:pt>
                <c:pt idx="533">
                  <c:v>2.5660421970274099</c:v>
                </c:pt>
                <c:pt idx="534">
                  <c:v>2.5659016672791299</c:v>
                </c:pt>
                <c:pt idx="535">
                  <c:v>2.5657612421545601</c:v>
                </c:pt>
                <c:pt idx="536">
                  <c:v>2.5656209215368899</c:v>
                </c:pt>
                <c:pt idx="537">
                  <c:v>2.5654807053095099</c:v>
                </c:pt>
                <c:pt idx="538">
                  <c:v>2.5653405933559599</c:v>
                </c:pt>
                <c:pt idx="539">
                  <c:v>2.56520058555998</c:v>
                </c:pt>
                <c:pt idx="540">
                  <c:v>2.5650606818054702</c:v>
                </c:pt>
                <c:pt idx="541">
                  <c:v>2.5649208819764899</c:v>
                </c:pt>
                <c:pt idx="542">
                  <c:v>2.56478118595729</c:v>
                </c:pt>
                <c:pt idx="543">
                  <c:v>2.5646415936322802</c:v>
                </c:pt>
                <c:pt idx="544">
                  <c:v>2.5645021048860599</c:v>
                </c:pt>
                <c:pt idx="545">
                  <c:v>2.5643627196033698</c:v>
                </c:pt>
                <c:pt idx="546">
                  <c:v>2.5642234376691602</c:v>
                </c:pt>
                <c:pt idx="547">
                  <c:v>2.56408425896851</c:v>
                </c:pt>
                <c:pt idx="548">
                  <c:v>2.5639451833867</c:v>
                </c:pt>
                <c:pt idx="549">
                  <c:v>2.5638062108091701</c:v>
                </c:pt>
                <c:pt idx="550">
                  <c:v>2.5636673411215201</c:v>
                </c:pt>
                <c:pt idx="551">
                  <c:v>2.5635285742095402</c:v>
                </c:pt>
                <c:pt idx="552">
                  <c:v>2.5633899099591702</c:v>
                </c:pt>
                <c:pt idx="553">
                  <c:v>2.5632513482565402</c:v>
                </c:pt>
                <c:pt idx="554">
                  <c:v>2.56311288898792</c:v>
                </c:pt>
                <c:pt idx="555">
                  <c:v>2.5629745320397701</c:v>
                </c:pt>
                <c:pt idx="556">
                  <c:v>2.5628362772986999</c:v>
                </c:pt>
                <c:pt idx="557">
                  <c:v>2.5626981246515199</c:v>
                </c:pt>
                <c:pt idx="558">
                  <c:v>2.5625600739851602</c:v>
                </c:pt>
                <c:pt idx="559">
                  <c:v>2.5624221251867598</c:v>
                </c:pt>
                <c:pt idx="560">
                  <c:v>2.5622842781436002</c:v>
                </c:pt>
                <c:pt idx="561">
                  <c:v>2.5621465327431401</c:v>
                </c:pt>
                <c:pt idx="562">
                  <c:v>2.5620088888730002</c:v>
                </c:pt>
                <c:pt idx="563">
                  <c:v>2.5618713464209701</c:v>
                </c:pt>
                <c:pt idx="564">
                  <c:v>2.5617339052749899</c:v>
                </c:pt>
                <c:pt idx="565">
                  <c:v>2.56159656532318</c:v>
                </c:pt>
                <c:pt idx="566">
                  <c:v>2.5614593264538299</c:v>
                </c:pt>
                <c:pt idx="567">
                  <c:v>2.5613221885553799</c:v>
                </c:pt>
                <c:pt idx="568">
                  <c:v>2.5611851515164399</c:v>
                </c:pt>
                <c:pt idx="569">
                  <c:v>2.5610482152257799</c:v>
                </c:pt>
                <c:pt idx="570">
                  <c:v>2.5609113795723402</c:v>
                </c:pt>
                <c:pt idx="571">
                  <c:v>2.56077464444523</c:v>
                </c:pt>
                <c:pt idx="572">
                  <c:v>2.5606380097337</c:v>
                </c:pt>
                <c:pt idx="573">
                  <c:v>2.5605014753271802</c:v>
                </c:pt>
                <c:pt idx="574">
                  <c:v>2.5603650411152601</c:v>
                </c:pt>
                <c:pt idx="575">
                  <c:v>2.5602287069876799</c:v>
                </c:pt>
                <c:pt idx="576">
                  <c:v>2.5600924728343699</c:v>
                </c:pt>
                <c:pt idx="577">
                  <c:v>2.5599563385453901</c:v>
                </c:pt>
                <c:pt idx="578">
                  <c:v>2.5598203040109699</c:v>
                </c:pt>
                <c:pt idx="579">
                  <c:v>2.5596843691215199</c:v>
                </c:pt>
                <c:pt idx="580">
                  <c:v>2.5595485337675901</c:v>
                </c:pt>
                <c:pt idx="581">
                  <c:v>2.5594127978398902</c:v>
                </c:pt>
                <c:pt idx="582">
                  <c:v>2.5592771612292999</c:v>
                </c:pt>
                <c:pt idx="583">
                  <c:v>2.5591416238268501</c:v>
                </c:pt>
                <c:pt idx="584">
                  <c:v>2.55900618552374</c:v>
                </c:pt>
                <c:pt idx="585">
                  <c:v>2.5588708462113301</c:v>
                </c:pt>
                <c:pt idx="586">
                  <c:v>2.5587356057811199</c:v>
                </c:pt>
                <c:pt idx="587">
                  <c:v>2.5586004641247899</c:v>
                </c:pt>
                <c:pt idx="588">
                  <c:v>2.55846542113416</c:v>
                </c:pt>
                <c:pt idx="589">
                  <c:v>2.5583304767012298</c:v>
                </c:pt>
                <c:pt idx="590">
                  <c:v>2.5581956307181302</c:v>
                </c:pt>
                <c:pt idx="591">
                  <c:v>2.55806088307718</c:v>
                </c:pt>
                <c:pt idx="592">
                  <c:v>2.5579262336708202</c:v>
                </c:pt>
                <c:pt idx="593">
                  <c:v>2.5577916823916702</c:v>
                </c:pt>
                <c:pt idx="594">
                  <c:v>2.5576572291325101</c:v>
                </c:pt>
                <c:pt idx="595">
                  <c:v>2.5575228737862701</c:v>
                </c:pt>
                <c:pt idx="596">
                  <c:v>2.55738861624602</c:v>
                </c:pt>
                <c:pt idx="597">
                  <c:v>2.5572544564050199</c:v>
                </c:pt>
                <c:pt idx="598">
                  <c:v>2.5571203941566401</c:v>
                </c:pt>
                <c:pt idx="599">
                  <c:v>2.55698642939445</c:v>
                </c:pt>
                <c:pt idx="600">
                  <c:v>2.5568525620121498</c:v>
                </c:pt>
                <c:pt idx="601">
                  <c:v>2.5567187919036001</c:v>
                </c:pt>
                <c:pt idx="602">
                  <c:v>2.5565851189628099</c:v>
                </c:pt>
                <c:pt idx="603">
                  <c:v>2.5564515430839401</c:v>
                </c:pt>
                <c:pt idx="604">
                  <c:v>2.5563180641613301</c:v>
                </c:pt>
                <c:pt idx="605">
                  <c:v>2.5561846820894401</c:v>
                </c:pt>
                <c:pt idx="606">
                  <c:v>2.5560513967629102</c:v>
                </c:pt>
                <c:pt idx="607">
                  <c:v>2.5559182080765099</c:v>
                </c:pt>
                <c:pt idx="608">
                  <c:v>2.5557851159251701</c:v>
                </c:pt>
                <c:pt idx="609">
                  <c:v>2.5556521202039901</c:v>
                </c:pt>
                <c:pt idx="610">
                  <c:v>2.5555192208081898</c:v>
                </c:pt>
                <c:pt idx="611">
                  <c:v>2.55538641763318</c:v>
                </c:pt>
                <c:pt idx="612">
                  <c:v>2.5552537105744801</c:v>
                </c:pt>
                <c:pt idx="613">
                  <c:v>2.55512109952778</c:v>
                </c:pt>
                <c:pt idx="614">
                  <c:v>2.5549885843889402</c:v>
                </c:pt>
                <c:pt idx="615">
                  <c:v>2.5548561650539501</c:v>
                </c:pt>
                <c:pt idx="616">
                  <c:v>2.5547238414189399</c:v>
                </c:pt>
                <c:pt idx="617">
                  <c:v>2.55459161338021</c:v>
                </c:pt>
                <c:pt idx="618">
                  <c:v>2.5544594808342098</c:v>
                </c:pt>
                <c:pt idx="619">
                  <c:v>2.5543274436775198</c:v>
                </c:pt>
                <c:pt idx="620">
                  <c:v>2.5541955018068898</c:v>
                </c:pt>
                <c:pt idx="621">
                  <c:v>2.5540636551192102</c:v>
                </c:pt>
                <c:pt idx="622">
                  <c:v>2.5539319035115202</c:v>
                </c:pt>
                <c:pt idx="623">
                  <c:v>2.5538002468810101</c:v>
                </c:pt>
                <c:pt idx="624">
                  <c:v>2.5536686851250101</c:v>
                </c:pt>
                <c:pt idx="625">
                  <c:v>2.5535372181410101</c:v>
                </c:pt>
                <c:pt idx="626">
                  <c:v>2.5534058458266302</c:v>
                </c:pt>
                <c:pt idx="627">
                  <c:v>2.55327456807967</c:v>
                </c:pt>
                <c:pt idx="628">
                  <c:v>2.55314338479804</c:v>
                </c:pt>
                <c:pt idx="629">
                  <c:v>2.5530122958798098</c:v>
                </c:pt>
                <c:pt idx="630">
                  <c:v>2.5528813012232199</c:v>
                </c:pt>
                <c:pt idx="631">
                  <c:v>2.5527504007266102</c:v>
                </c:pt>
                <c:pt idx="632">
                  <c:v>2.5526195942885201</c:v>
                </c:pt>
                <c:pt idx="633">
                  <c:v>2.5524888818075802</c:v>
                </c:pt>
                <c:pt idx="634">
                  <c:v>2.5523582631826098</c:v>
                </c:pt>
                <c:pt idx="635">
                  <c:v>2.5522277383125598</c:v>
                </c:pt>
                <c:pt idx="636">
                  <c:v>2.5520973070965098</c:v>
                </c:pt>
                <c:pt idx="637">
                  <c:v>2.5519669694337201</c:v>
                </c:pt>
                <c:pt idx="638">
                  <c:v>2.5518367252235499</c:v>
                </c:pt>
                <c:pt idx="639">
                  <c:v>2.5517065743655398</c:v>
                </c:pt>
                <c:pt idx="640">
                  <c:v>2.55157651675936</c:v>
                </c:pt>
                <c:pt idx="641">
                  <c:v>2.55144655230482</c:v>
                </c:pt>
                <c:pt idx="642">
                  <c:v>2.5513166809018801</c:v>
                </c:pt>
                <c:pt idx="643">
                  <c:v>2.5511869024506502</c:v>
                </c:pt>
                <c:pt idx="644">
                  <c:v>2.5510572168513601</c:v>
                </c:pt>
                <c:pt idx="645">
                  <c:v>2.5509276240044101</c:v>
                </c:pt>
                <c:pt idx="646">
                  <c:v>2.5507981238103201</c:v>
                </c:pt>
                <c:pt idx="647">
                  <c:v>2.5506687161697701</c:v>
                </c:pt>
                <c:pt idx="648">
                  <c:v>2.55053940098357</c:v>
                </c:pt>
                <c:pt idx="649">
                  <c:v>2.5504101781526698</c:v>
                </c:pt>
                <c:pt idx="650">
                  <c:v>2.5502810475781801</c:v>
                </c:pt>
                <c:pt idx="651">
                  <c:v>2.5501520091613199</c:v>
                </c:pt>
                <c:pt idx="652">
                  <c:v>2.5500230628034899</c:v>
                </c:pt>
                <c:pt idx="653">
                  <c:v>2.5498942084061902</c:v>
                </c:pt>
                <c:pt idx="654">
                  <c:v>2.5497654458710901</c:v>
                </c:pt>
                <c:pt idx="655">
                  <c:v>2.54963677509999</c:v>
                </c:pt>
                <c:pt idx="656">
                  <c:v>2.5495081959948198</c:v>
                </c:pt>
                <c:pt idx="657">
                  <c:v>2.5493797084576801</c:v>
                </c:pt>
                <c:pt idx="658">
                  <c:v>2.5492513123907701</c:v>
                </c:pt>
                <c:pt idx="659">
                  <c:v>2.5491230076964602</c:v>
                </c:pt>
                <c:pt idx="660">
                  <c:v>2.54899479427724</c:v>
                </c:pt>
                <c:pt idx="661">
                  <c:v>2.54886667203575</c:v>
                </c:pt>
                <c:pt idx="662">
                  <c:v>2.5487386408747601</c:v>
                </c:pt>
                <c:pt idx="663">
                  <c:v>2.5486107006971901</c:v>
                </c:pt>
                <c:pt idx="664">
                  <c:v>2.54848285140609</c:v>
                </c:pt>
                <c:pt idx="665">
                  <c:v>2.5483550929046399</c:v>
                </c:pt>
                <c:pt idx="666">
                  <c:v>2.5482274250961598</c:v>
                </c:pt>
                <c:pt idx="667">
                  <c:v>2.5480998478841301</c:v>
                </c:pt>
                <c:pt idx="668">
                  <c:v>2.5479723611721501</c:v>
                </c:pt>
                <c:pt idx="669">
                  <c:v>2.5478449648639399</c:v>
                </c:pt>
                <c:pt idx="670">
                  <c:v>2.5477176588633799</c:v>
                </c:pt>
                <c:pt idx="671">
                  <c:v>2.54759044307449</c:v>
                </c:pt>
                <c:pt idx="672">
                  <c:v>2.5474633174013999</c:v>
                </c:pt>
                <c:pt idx="673">
                  <c:v>2.5473362817484002</c:v>
                </c:pt>
                <c:pt idx="674">
                  <c:v>2.5472093360199</c:v>
                </c:pt>
                <c:pt idx="675">
                  <c:v>2.5470824801204599</c:v>
                </c:pt>
                <c:pt idx="676">
                  <c:v>2.5469557139547598</c:v>
                </c:pt>
                <c:pt idx="677">
                  <c:v>2.5468290374276199</c:v>
                </c:pt>
                <c:pt idx="678">
                  <c:v>2.5467024504440001</c:v>
                </c:pt>
                <c:pt idx="679">
                  <c:v>2.5465759529089902</c:v>
                </c:pt>
                <c:pt idx="680">
                  <c:v>2.5464495447278201</c:v>
                </c:pt>
                <c:pt idx="681">
                  <c:v>2.5463232258058399</c:v>
                </c:pt>
                <c:pt idx="682">
                  <c:v>2.54619699604855</c:v>
                </c:pt>
                <c:pt idx="683">
                  <c:v>2.5460708553615699</c:v>
                </c:pt>
                <c:pt idx="684">
                  <c:v>2.54594480365065</c:v>
                </c:pt>
                <c:pt idx="685">
                  <c:v>2.5458188408217</c:v>
                </c:pt>
                <c:pt idx="686">
                  <c:v>2.54569296678073</c:v>
                </c:pt>
                <c:pt idx="687">
                  <c:v>2.5455671814339</c:v>
                </c:pt>
                <c:pt idx="688">
                  <c:v>2.5454414846875002</c:v>
                </c:pt>
                <c:pt idx="689">
                  <c:v>2.5453158764479502</c:v>
                </c:pt>
                <c:pt idx="690">
                  <c:v>2.5451903566217999</c:v>
                </c:pt>
                <c:pt idx="691">
                  <c:v>2.54506492511574</c:v>
                </c:pt>
                <c:pt idx="692">
                  <c:v>2.5449395818365801</c:v>
                </c:pt>
                <c:pt idx="693">
                  <c:v>2.5448143266912702</c:v>
                </c:pt>
                <c:pt idx="694">
                  <c:v>2.5446891595868899</c:v>
                </c:pt>
                <c:pt idx="695">
                  <c:v>2.54456408043063</c:v>
                </c:pt>
                <c:pt idx="696">
                  <c:v>2.5444390891298498</c:v>
                </c:pt>
                <c:pt idx="697">
                  <c:v>2.5443141855920102</c:v>
                </c:pt>
                <c:pt idx="698">
                  <c:v>2.5441893697247</c:v>
                </c:pt>
                <c:pt idx="699">
                  <c:v>2.5440646414356598</c:v>
                </c:pt>
                <c:pt idx="700">
                  <c:v>2.5439400006327402</c:v>
                </c:pt>
                <c:pt idx="701">
                  <c:v>2.5438481035676999</c:v>
                </c:pt>
                <c:pt idx="702">
                  <c:v>2.5437562857715101</c:v>
                </c:pt>
                <c:pt idx="703">
                  <c:v>2.5436645471416401</c:v>
                </c:pt>
                <c:pt idx="704">
                  <c:v>2.5435728875757402</c:v>
                </c:pt>
                <c:pt idx="705">
                  <c:v>2.54348130697166</c:v>
                </c:pt>
                <c:pt idx="706">
                  <c:v>2.5433898052274002</c:v>
                </c:pt>
                <c:pt idx="707">
                  <c:v>2.5432983822411401</c:v>
                </c:pt>
                <c:pt idx="708">
                  <c:v>2.5432070379112499</c:v>
                </c:pt>
                <c:pt idx="709">
                  <c:v>2.5431157721362698</c:v>
                </c:pt>
                <c:pt idx="710">
                  <c:v>2.5430245848148898</c:v>
                </c:pt>
                <c:pt idx="711">
                  <c:v>2.542933475846</c:v>
                </c:pt>
                <c:pt idx="712">
                  <c:v>2.5428424451286702</c:v>
                </c:pt>
                <c:pt idx="713">
                  <c:v>2.5427514925621102</c:v>
                </c:pt>
                <c:pt idx="714">
                  <c:v>2.5426606180457401</c:v>
                </c:pt>
                <c:pt idx="715">
                  <c:v>2.5425698214791299</c:v>
                </c:pt>
                <c:pt idx="716">
                  <c:v>2.5424791027620302</c:v>
                </c:pt>
                <c:pt idx="717">
                  <c:v>2.54238846179436</c:v>
                </c:pt>
                <c:pt idx="718">
                  <c:v>2.5422978984762099</c:v>
                </c:pt>
                <c:pt idx="719">
                  <c:v>2.54220741270783</c:v>
                </c:pt>
                <c:pt idx="720">
                  <c:v>2.5421170043896799</c:v>
                </c:pt>
                <c:pt idx="721">
                  <c:v>2.54202667342234</c:v>
                </c:pt>
                <c:pt idx="722">
                  <c:v>2.5419364197065999</c:v>
                </c:pt>
                <c:pt idx="723">
                  <c:v>2.5418462431433899</c:v>
                </c:pt>
                <c:pt idx="724">
                  <c:v>2.5417561436338301</c:v>
                </c:pt>
                <c:pt idx="725">
                  <c:v>2.54166612107921</c:v>
                </c:pt>
                <c:pt idx="726">
                  <c:v>2.54157617538096</c:v>
                </c:pt>
                <c:pt idx="727">
                  <c:v>2.5414863064407101</c:v>
                </c:pt>
                <c:pt idx="728">
                  <c:v>2.5413965141602399</c:v>
                </c:pt>
                <c:pt idx="729">
                  <c:v>2.5413067984415201</c:v>
                </c:pt>
                <c:pt idx="730">
                  <c:v>2.5412171591866501</c:v>
                </c:pt>
                <c:pt idx="731">
                  <c:v>2.5411275962979301</c:v>
                </c:pt>
                <c:pt idx="732">
                  <c:v>2.5410381096778099</c:v>
                </c:pt>
                <c:pt idx="733">
                  <c:v>2.5409486992289101</c:v>
                </c:pt>
                <c:pt idx="734">
                  <c:v>2.5408593648540099</c:v>
                </c:pt>
                <c:pt idx="735">
                  <c:v>2.5407701064560801</c:v>
                </c:pt>
                <c:pt idx="736">
                  <c:v>2.5406809239382202</c:v>
                </c:pt>
                <c:pt idx="737">
                  <c:v>2.5405918172037101</c:v>
                </c:pt>
                <c:pt idx="738">
                  <c:v>2.5405027861559999</c:v>
                </c:pt>
                <c:pt idx="739">
                  <c:v>2.5404138306986899</c:v>
                </c:pt>
                <c:pt idx="740">
                  <c:v>2.5403249507355699</c:v>
                </c:pt>
                <c:pt idx="741">
                  <c:v>2.54023614617057</c:v>
                </c:pt>
                <c:pt idx="742">
                  <c:v>2.54014741690778</c:v>
                </c:pt>
                <c:pt idx="743">
                  <c:v>2.5400587628514599</c:v>
                </c:pt>
                <c:pt idx="744">
                  <c:v>2.5399701839060498</c:v>
                </c:pt>
                <c:pt idx="745">
                  <c:v>2.5398816799761201</c:v>
                </c:pt>
                <c:pt idx="746">
                  <c:v>2.5397932509664298</c:v>
                </c:pt>
                <c:pt idx="747">
                  <c:v>2.5397048967818701</c:v>
                </c:pt>
                <c:pt idx="748">
                  <c:v>2.5396166173275301</c:v>
                </c:pt>
                <c:pt idx="749">
                  <c:v>2.5395284125086199</c:v>
                </c:pt>
                <c:pt idx="750">
                  <c:v>2.5394402822305402</c:v>
                </c:pt>
                <c:pt idx="751">
                  <c:v>2.5393522263988499</c:v>
                </c:pt>
                <c:pt idx="752">
                  <c:v>2.53926424491923</c:v>
                </c:pt>
                <c:pt idx="753">
                  <c:v>2.53917633769758</c:v>
                </c:pt>
                <c:pt idx="754">
                  <c:v>2.5390885046399099</c:v>
                </c:pt>
                <c:pt idx="755">
                  <c:v>2.5390007456524</c:v>
                </c:pt>
                <c:pt idx="756">
                  <c:v>2.5389130606414101</c:v>
                </c:pt>
                <c:pt idx="757">
                  <c:v>2.5388254495134399</c:v>
                </c:pt>
                <c:pt idx="758">
                  <c:v>2.5387379121751299</c:v>
                </c:pt>
                <c:pt idx="759">
                  <c:v>2.5386504485333199</c:v>
                </c:pt>
                <c:pt idx="760">
                  <c:v>2.5385630584949599</c:v>
                </c:pt>
                <c:pt idx="761">
                  <c:v>2.5384757419672002</c:v>
                </c:pt>
                <c:pt idx="762">
                  <c:v>2.5383884988573202</c:v>
                </c:pt>
                <c:pt idx="763">
                  <c:v>2.5383013290727501</c:v>
                </c:pt>
                <c:pt idx="764">
                  <c:v>2.5382142325211001</c:v>
                </c:pt>
                <c:pt idx="765">
                  <c:v>2.5381272091101201</c:v>
                </c:pt>
                <c:pt idx="766">
                  <c:v>2.5380402587477202</c:v>
                </c:pt>
                <c:pt idx="767">
                  <c:v>2.5379533813419499</c:v>
                </c:pt>
                <c:pt idx="768">
                  <c:v>2.53786657680104</c:v>
                </c:pt>
                <c:pt idx="769">
                  <c:v>2.53777984503335</c:v>
                </c:pt>
                <c:pt idx="770">
                  <c:v>2.5376931859474001</c:v>
                </c:pt>
                <c:pt idx="771">
                  <c:v>2.5376065994518799</c:v>
                </c:pt>
                <c:pt idx="772">
                  <c:v>2.5375200854556099</c:v>
                </c:pt>
                <c:pt idx="773">
                  <c:v>2.5374336438675802</c:v>
                </c:pt>
                <c:pt idx="774">
                  <c:v>2.5373472745969101</c:v>
                </c:pt>
                <c:pt idx="775">
                  <c:v>2.53726097755291</c:v>
                </c:pt>
                <c:pt idx="776">
                  <c:v>2.5371747526449901</c:v>
                </c:pt>
                <c:pt idx="777">
                  <c:v>2.5370885997827601</c:v>
                </c:pt>
                <c:pt idx="778">
                  <c:v>2.53700251887595</c:v>
                </c:pt>
                <c:pt idx="779">
                  <c:v>2.5369165098344602</c:v>
                </c:pt>
                <c:pt idx="780">
                  <c:v>2.53683057256832</c:v>
                </c:pt>
                <c:pt idx="781">
                  <c:v>2.53674470698774</c:v>
                </c:pt>
                <c:pt idx="782">
                  <c:v>2.5366589130030399</c:v>
                </c:pt>
                <c:pt idx="783">
                  <c:v>2.5365731905247202</c:v>
                </c:pt>
                <c:pt idx="784">
                  <c:v>2.5364875394634301</c:v>
                </c:pt>
                <c:pt idx="785">
                  <c:v>2.5364019597299401</c:v>
                </c:pt>
                <c:pt idx="786">
                  <c:v>2.5363164512352001</c:v>
                </c:pt>
                <c:pt idx="787">
                  <c:v>2.5362310138902902</c:v>
                </c:pt>
                <c:pt idx="788">
                  <c:v>2.5361456476064501</c:v>
                </c:pt>
                <c:pt idx="789">
                  <c:v>2.5360603522950602</c:v>
                </c:pt>
                <c:pt idx="790">
                  <c:v>2.5359751278676401</c:v>
                </c:pt>
                <c:pt idx="791">
                  <c:v>2.5358899742358698</c:v>
                </c:pt>
                <c:pt idx="792">
                  <c:v>2.5358048913115701</c:v>
                </c:pt>
                <c:pt idx="793">
                  <c:v>2.5357198790067201</c:v>
                </c:pt>
                <c:pt idx="794">
                  <c:v>2.5356349372334201</c:v>
                </c:pt>
                <c:pt idx="795">
                  <c:v>2.5355500659039398</c:v>
                </c:pt>
                <c:pt idx="796">
                  <c:v>2.5354652649306799</c:v>
                </c:pt>
                <c:pt idx="797">
                  <c:v>2.5353805342261899</c:v>
                </c:pt>
                <c:pt idx="798">
                  <c:v>2.5352958737031699</c:v>
                </c:pt>
                <c:pt idx="799">
                  <c:v>2.5352112832744602</c:v>
                </c:pt>
                <c:pt idx="800">
                  <c:v>2.5351267628530398</c:v>
                </c:pt>
                <c:pt idx="801">
                  <c:v>2.5350423123520498</c:v>
                </c:pt>
                <c:pt idx="802">
                  <c:v>2.5349579316847399</c:v>
                </c:pt>
                <c:pt idx="803">
                  <c:v>2.5348736207645501</c:v>
                </c:pt>
                <c:pt idx="804">
                  <c:v>2.53478937950503</c:v>
                </c:pt>
                <c:pt idx="805">
                  <c:v>2.5347052078198802</c:v>
                </c:pt>
                <c:pt idx="806">
                  <c:v>2.5346211056229402</c:v>
                </c:pt>
                <c:pt idx="807">
                  <c:v>2.5345370728282002</c:v>
                </c:pt>
                <c:pt idx="808">
                  <c:v>2.5344531093497902</c:v>
                </c:pt>
                <c:pt idx="809">
                  <c:v>2.5343692151019801</c:v>
                </c:pt>
                <c:pt idx="810">
                  <c:v>2.53428538999917</c:v>
                </c:pt>
                <c:pt idx="811">
                  <c:v>2.5342016339559299</c:v>
                </c:pt>
                <c:pt idx="812">
                  <c:v>2.5341179468869401</c:v>
                </c:pt>
                <c:pt idx="813">
                  <c:v>2.5340343287070399</c:v>
                </c:pt>
                <c:pt idx="814">
                  <c:v>2.5339507793311999</c:v>
                </c:pt>
                <c:pt idx="815">
                  <c:v>2.5338672986745299</c:v>
                </c:pt>
                <c:pt idx="816">
                  <c:v>2.5337838866522899</c:v>
                </c:pt>
                <c:pt idx="817">
                  <c:v>2.53370054317987</c:v>
                </c:pt>
                <c:pt idx="818">
                  <c:v>2.5336172681727902</c:v>
                </c:pt>
                <c:pt idx="819">
                  <c:v>2.5335340615467401</c:v>
                </c:pt>
                <c:pt idx="820">
                  <c:v>2.5334509232175102</c:v>
                </c:pt>
                <c:pt idx="821">
                  <c:v>2.5333678531010602</c:v>
                </c:pt>
                <c:pt idx="822">
                  <c:v>2.5332848511134598</c:v>
                </c:pt>
                <c:pt idx="823">
                  <c:v>2.5332019171709499</c:v>
                </c:pt>
                <c:pt idx="824">
                  <c:v>2.5331190511898698</c:v>
                </c:pt>
                <c:pt idx="825">
                  <c:v>2.5330362530867299</c:v>
                </c:pt>
                <c:pt idx="826">
                  <c:v>2.5329535227781599</c:v>
                </c:pt>
                <c:pt idx="827">
                  <c:v>2.53287086018093</c:v>
                </c:pt>
                <c:pt idx="828">
                  <c:v>2.53278826521194</c:v>
                </c:pt>
                <c:pt idx="829">
                  <c:v>2.5327057377882398</c:v>
                </c:pt>
                <c:pt idx="830">
                  <c:v>2.5326232778269899</c:v>
                </c:pt>
                <c:pt idx="831">
                  <c:v>2.5325408852455298</c:v>
                </c:pt>
                <c:pt idx="832">
                  <c:v>2.5324585599612801</c:v>
                </c:pt>
                <c:pt idx="833">
                  <c:v>2.5323763018918402</c:v>
                </c:pt>
                <c:pt idx="834">
                  <c:v>2.5322941109549202</c:v>
                </c:pt>
                <c:pt idx="835">
                  <c:v>2.5322119870683699</c:v>
                </c:pt>
                <c:pt idx="836">
                  <c:v>2.5321299301501901</c:v>
                </c:pt>
                <c:pt idx="837">
                  <c:v>2.5320479401184701</c:v>
                </c:pt>
                <c:pt idx="838">
                  <c:v>2.5319660168914901</c:v>
                </c:pt>
                <c:pt idx="839">
                  <c:v>2.5318841603876199</c:v>
                </c:pt>
                <c:pt idx="840">
                  <c:v>2.5318023705253898</c:v>
                </c:pt>
                <c:pt idx="841">
                  <c:v>2.5317206472234299</c:v>
                </c:pt>
                <c:pt idx="842">
                  <c:v>2.5316389904005501</c:v>
                </c:pt>
                <c:pt idx="843">
                  <c:v>2.53155739997564</c:v>
                </c:pt>
                <c:pt idx="844">
                  <c:v>2.5314758758677698</c:v>
                </c:pt>
                <c:pt idx="845">
                  <c:v>2.5313944179961001</c:v>
                </c:pt>
                <c:pt idx="846">
                  <c:v>2.5313130262799599</c:v>
                </c:pt>
                <c:pt idx="847">
                  <c:v>2.5312317006387701</c:v>
                </c:pt>
                <c:pt idx="848">
                  <c:v>2.5311504409921102</c:v>
                </c:pt>
                <c:pt idx="849">
                  <c:v>2.5310692472596901</c:v>
                </c:pt>
                <c:pt idx="850">
                  <c:v>2.5309881193613299</c:v>
                </c:pt>
                <c:pt idx="851">
                  <c:v>2.530907057217</c:v>
                </c:pt>
                <c:pt idx="852">
                  <c:v>2.5308260607467901</c:v>
                </c:pt>
                <c:pt idx="853">
                  <c:v>2.5307451298709198</c:v>
                </c:pt>
                <c:pt idx="854">
                  <c:v>2.5306642645097401</c:v>
                </c:pt>
                <c:pt idx="855">
                  <c:v>2.5305834645837399</c:v>
                </c:pt>
                <c:pt idx="856">
                  <c:v>2.5305027300135099</c:v>
                </c:pt>
                <c:pt idx="857">
                  <c:v>2.5304220607198</c:v>
                </c:pt>
                <c:pt idx="858">
                  <c:v>2.5303414566234799</c:v>
                </c:pt>
                <c:pt idx="859">
                  <c:v>2.5302609176455202</c:v>
                </c:pt>
                <c:pt idx="860">
                  <c:v>2.5301804437070601</c:v>
                </c:pt>
                <c:pt idx="861">
                  <c:v>2.5301000347293501</c:v>
                </c:pt>
                <c:pt idx="862">
                  <c:v>2.53001969063375</c:v>
                </c:pt>
                <c:pt idx="863">
                  <c:v>2.5299394113417599</c:v>
                </c:pt>
                <c:pt idx="864">
                  <c:v>2.5298591967750301</c:v>
                </c:pt>
                <c:pt idx="865">
                  <c:v>2.5297790468552899</c:v>
                </c:pt>
                <c:pt idx="866">
                  <c:v>2.5296989615044301</c:v>
                </c:pt>
                <c:pt idx="867">
                  <c:v>2.5296189406444598</c:v>
                </c:pt>
                <c:pt idx="868">
                  <c:v>2.5295389841975102</c:v>
                </c:pt>
                <c:pt idx="869">
                  <c:v>2.52945909208584</c:v>
                </c:pt>
                <c:pt idx="870">
                  <c:v>2.52937926423182</c:v>
                </c:pt>
                <c:pt idx="871">
                  <c:v>2.5292995005579701</c:v>
                </c:pt>
                <c:pt idx="872">
                  <c:v>2.52921980098691</c:v>
                </c:pt>
                <c:pt idx="873">
                  <c:v>2.5291401654414098</c:v>
                </c:pt>
                <c:pt idx="874">
                  <c:v>2.5290605938443398</c:v>
                </c:pt>
                <c:pt idx="875">
                  <c:v>2.5289810861187001</c:v>
                </c:pt>
                <c:pt idx="876">
                  <c:v>2.52890164218763</c:v>
                </c:pt>
                <c:pt idx="877">
                  <c:v>2.5288222619743701</c:v>
                </c:pt>
                <c:pt idx="878">
                  <c:v>2.5287429454022998</c:v>
                </c:pt>
                <c:pt idx="879">
                  <c:v>2.5286636923949199</c:v>
                </c:pt>
                <c:pt idx="880">
                  <c:v>2.5285845028758298</c:v>
                </c:pt>
                <c:pt idx="881">
                  <c:v>2.5285053767687899</c:v>
                </c:pt>
                <c:pt idx="882">
                  <c:v>2.5284263139976599</c:v>
                </c:pt>
                <c:pt idx="883">
                  <c:v>2.5283473144864299</c:v>
                </c:pt>
                <c:pt idx="884">
                  <c:v>2.5282683781591899</c:v>
                </c:pt>
                <c:pt idx="885">
                  <c:v>2.5281895049401801</c:v>
                </c:pt>
                <c:pt idx="886">
                  <c:v>2.5281106947537499</c:v>
                </c:pt>
                <c:pt idx="887">
                  <c:v>2.5280319475243598</c:v>
                </c:pt>
                <c:pt idx="888">
                  <c:v>2.5279532631766202</c:v>
                </c:pt>
                <c:pt idx="889">
                  <c:v>2.5278746416352198</c:v>
                </c:pt>
                <c:pt idx="890">
                  <c:v>2.5277960828250099</c:v>
                </c:pt>
                <c:pt idx="891">
                  <c:v>2.5277175866709301</c:v>
                </c:pt>
                <c:pt idx="892">
                  <c:v>2.52763915309805</c:v>
                </c:pt>
                <c:pt idx="893">
                  <c:v>2.5275607820315602</c:v>
                </c:pt>
                <c:pt idx="894">
                  <c:v>2.52748247339678</c:v>
                </c:pt>
                <c:pt idx="895">
                  <c:v>2.5274042271191299</c:v>
                </c:pt>
                <c:pt idx="896">
                  <c:v>2.5273260431241602</c:v>
                </c:pt>
                <c:pt idx="897">
                  <c:v>2.5272479213375298</c:v>
                </c:pt>
                <c:pt idx="898">
                  <c:v>2.5271698616850302</c:v>
                </c:pt>
                <c:pt idx="899">
                  <c:v>2.5270918640925699</c:v>
                </c:pt>
                <c:pt idx="900">
                  <c:v>2.5270139284861499</c:v>
                </c:pt>
                <c:pt idx="901">
                  <c:v>2.52693605479192</c:v>
                </c:pt>
                <c:pt idx="902">
                  <c:v>2.5268582429361302</c:v>
                </c:pt>
                <c:pt idx="903">
                  <c:v>2.5267804928451598</c:v>
                </c:pt>
                <c:pt idx="904">
                  <c:v>2.52670280444549</c:v>
                </c:pt>
                <c:pt idx="905">
                  <c:v>2.5266251776637199</c:v>
                </c:pt>
                <c:pt idx="906">
                  <c:v>2.52654761242658</c:v>
                </c:pt>
                <c:pt idx="907">
                  <c:v>2.52647010866092</c:v>
                </c:pt>
                <c:pt idx="908">
                  <c:v>2.52639266629367</c:v>
                </c:pt>
                <c:pt idx="909">
                  <c:v>2.5263152852519002</c:v>
                </c:pt>
                <c:pt idx="910">
                  <c:v>2.52623796546282</c:v>
                </c:pt>
                <c:pt idx="911">
                  <c:v>2.5261607068537</c:v>
                </c:pt>
                <c:pt idx="912">
                  <c:v>2.52608350935198</c:v>
                </c:pt>
                <c:pt idx="913">
                  <c:v>2.52600637288517</c:v>
                </c:pt>
                <c:pt idx="914">
                  <c:v>2.5259292973809302</c:v>
                </c:pt>
                <c:pt idx="915">
                  <c:v>2.525852282767</c:v>
                </c:pt>
                <c:pt idx="916">
                  <c:v>2.5257753289712799</c:v>
                </c:pt>
                <c:pt idx="917">
                  <c:v>2.52569843592173</c:v>
                </c:pt>
                <c:pt idx="918">
                  <c:v>2.52562160354646</c:v>
                </c:pt>
                <c:pt idx="919">
                  <c:v>2.5255448317736802</c:v>
                </c:pt>
                <c:pt idx="920">
                  <c:v>2.52546812053173</c:v>
                </c:pt>
                <c:pt idx="921">
                  <c:v>2.5253914697490401</c:v>
                </c:pt>
                <c:pt idx="922">
                  <c:v>2.52531487935416</c:v>
                </c:pt>
                <c:pt idx="923">
                  <c:v>2.52523834927575</c:v>
                </c:pt>
                <c:pt idx="924">
                  <c:v>2.5251618794426101</c:v>
                </c:pt>
                <c:pt idx="925">
                  <c:v>2.52508546978361</c:v>
                </c:pt>
                <c:pt idx="926">
                  <c:v>2.5250091202277498</c:v>
                </c:pt>
                <c:pt idx="927">
                  <c:v>2.5249328307041599</c:v>
                </c:pt>
                <c:pt idx="928">
                  <c:v>2.5248566011420501</c:v>
                </c:pt>
                <c:pt idx="929">
                  <c:v>2.5247804314707598</c:v>
                </c:pt>
                <c:pt idx="930">
                  <c:v>2.5247043216197298</c:v>
                </c:pt>
                <c:pt idx="931">
                  <c:v>2.5246282715185302</c:v>
                </c:pt>
                <c:pt idx="932">
                  <c:v>2.52455228109682</c:v>
                </c:pt>
                <c:pt idx="933">
                  <c:v>2.5244763502843801</c:v>
                </c:pt>
                <c:pt idx="934">
                  <c:v>2.5244004790110899</c:v>
                </c:pt>
                <c:pt idx="935">
                  <c:v>2.5243246672069701</c:v>
                </c:pt>
                <c:pt idx="936">
                  <c:v>2.5242489148021101</c:v>
                </c:pt>
                <c:pt idx="937">
                  <c:v>2.5241732217267301</c:v>
                </c:pt>
                <c:pt idx="938">
                  <c:v>2.52409758791116</c:v>
                </c:pt>
                <c:pt idx="939">
                  <c:v>2.5240220132858302</c:v>
                </c:pt>
                <c:pt idx="940">
                  <c:v>2.5239464977813002</c:v>
                </c:pt>
                <c:pt idx="941">
                  <c:v>2.5238710413282002</c:v>
                </c:pt>
                <c:pt idx="942">
                  <c:v>2.5237956438573099</c:v>
                </c:pt>
                <c:pt idx="943">
                  <c:v>2.5237203052994999</c:v>
                </c:pt>
                <c:pt idx="944">
                  <c:v>2.5236450255857399</c:v>
                </c:pt>
                <c:pt idx="945">
                  <c:v>2.52356980464711</c:v>
                </c:pt>
                <c:pt idx="946">
                  <c:v>2.5234946424148199</c:v>
                </c:pt>
                <c:pt idx="947">
                  <c:v>2.5234195388201499</c:v>
                </c:pt>
                <c:pt idx="948">
                  <c:v>2.52334449379453</c:v>
                </c:pt>
                <c:pt idx="949">
                  <c:v>2.5232695072694602</c:v>
                </c:pt>
                <c:pt idx="950">
                  <c:v>2.52319457917657</c:v>
                </c:pt>
                <c:pt idx="951">
                  <c:v>2.5231197094475801</c:v>
                </c:pt>
                <c:pt idx="952">
                  <c:v>2.5230448980143301</c:v>
                </c:pt>
                <c:pt idx="953">
                  <c:v>2.5229701448087498</c:v>
                </c:pt>
                <c:pt idx="954">
                  <c:v>2.5228954497628999</c:v>
                </c:pt>
                <c:pt idx="955">
                  <c:v>2.5228208128089298</c:v>
                </c:pt>
                <c:pt idx="956">
                  <c:v>2.52274623387909</c:v>
                </c:pt>
                <c:pt idx="957">
                  <c:v>2.5226717129057499</c:v>
                </c:pt>
                <c:pt idx="958">
                  <c:v>2.52259724982137</c:v>
                </c:pt>
                <c:pt idx="959">
                  <c:v>2.5225228445585302</c:v>
                </c:pt>
                <c:pt idx="960">
                  <c:v>2.5224484970499002</c:v>
                </c:pt>
                <c:pt idx="961">
                  <c:v>2.5223742072282702</c:v>
                </c:pt>
                <c:pt idx="962">
                  <c:v>2.52229997502653</c:v>
                </c:pt>
                <c:pt idx="963">
                  <c:v>2.5222258003776501</c:v>
                </c:pt>
                <c:pt idx="964">
                  <c:v>2.5221516832147399</c:v>
                </c:pt>
                <c:pt idx="965">
                  <c:v>2.5220776234710001</c:v>
                </c:pt>
                <c:pt idx="966">
                  <c:v>2.5220036210797199</c:v>
                </c:pt>
                <c:pt idx="967">
                  <c:v>2.5219296759743202</c:v>
                </c:pt>
                <c:pt idx="968">
                  <c:v>2.5218557880882901</c:v>
                </c:pt>
                <c:pt idx="969">
                  <c:v>2.5217819573552398</c:v>
                </c:pt>
                <c:pt idx="970">
                  <c:v>2.5217081837088999</c:v>
                </c:pt>
                <c:pt idx="971">
                  <c:v>2.5216344670830799</c:v>
                </c:pt>
                <c:pt idx="972">
                  <c:v>2.52156080741169</c:v>
                </c:pt>
                <c:pt idx="973">
                  <c:v>2.5214872046287602</c:v>
                </c:pt>
                <c:pt idx="974">
                  <c:v>2.5214136586684002</c:v>
                </c:pt>
                <c:pt idx="975">
                  <c:v>2.5213401694648399</c:v>
                </c:pt>
                <c:pt idx="976">
                  <c:v>2.5212667369523998</c:v>
                </c:pt>
                <c:pt idx="977">
                  <c:v>2.5211933610655199</c:v>
                </c:pt>
                <c:pt idx="978">
                  <c:v>2.5211200417387198</c:v>
                </c:pt>
                <c:pt idx="979">
                  <c:v>2.5210467789066202</c:v>
                </c:pt>
                <c:pt idx="980">
                  <c:v>2.5209735725039502</c:v>
                </c:pt>
                <c:pt idx="981">
                  <c:v>2.5209004224655498</c:v>
                </c:pt>
                <c:pt idx="982">
                  <c:v>2.5208273287263498</c:v>
                </c:pt>
                <c:pt idx="983">
                  <c:v>2.5207542912213601</c:v>
                </c:pt>
                <c:pt idx="984">
                  <c:v>2.5206813098857301</c:v>
                </c:pt>
                <c:pt idx="985">
                  <c:v>2.5206083846546901</c:v>
                </c:pt>
                <c:pt idx="986">
                  <c:v>2.52053551546356</c:v>
                </c:pt>
                <c:pt idx="987">
                  <c:v>2.5204627022477601</c:v>
                </c:pt>
                <c:pt idx="988">
                  <c:v>2.5203899449428402</c:v>
                </c:pt>
                <c:pt idx="989">
                  <c:v>2.5203172434844099</c:v>
                </c:pt>
                <c:pt idx="990">
                  <c:v>2.5202445978082002</c:v>
                </c:pt>
                <c:pt idx="991">
                  <c:v>2.5201720078500398</c:v>
                </c:pt>
                <c:pt idx="992">
                  <c:v>2.52009947354584</c:v>
                </c:pt>
                <c:pt idx="993">
                  <c:v>2.5200269948316301</c:v>
                </c:pt>
                <c:pt idx="994">
                  <c:v>2.5199545716435199</c:v>
                </c:pt>
                <c:pt idx="995">
                  <c:v>2.51988220391774</c:v>
                </c:pt>
                <c:pt idx="996">
                  <c:v>2.5198098915905902</c:v>
                </c:pt>
                <c:pt idx="997">
                  <c:v>2.5197376345984899</c:v>
                </c:pt>
                <c:pt idx="998">
                  <c:v>2.5196654328779502</c:v>
                </c:pt>
                <c:pt idx="999">
                  <c:v>2.5195932863655699</c:v>
                </c:pt>
                <c:pt idx="1000">
                  <c:v>2.5195211949980498</c:v>
                </c:pt>
                <c:pt idx="1001">
                  <c:v>2.5194435437876699</c:v>
                </c:pt>
                <c:pt idx="1002">
                  <c:v>2.5193659319328399</c:v>
                </c:pt>
                <c:pt idx="1003">
                  <c:v>2.5192883594036499</c:v>
                </c:pt>
                <c:pt idx="1004">
                  <c:v>2.5192108261702102</c:v>
                </c:pt>
                <c:pt idx="1005">
                  <c:v>2.5191333322026801</c:v>
                </c:pt>
                <c:pt idx="1006">
                  <c:v>2.5190558774712302</c:v>
                </c:pt>
                <c:pt idx="1007">
                  <c:v>2.5189784619460802</c:v>
                </c:pt>
                <c:pt idx="1008">
                  <c:v>2.5189010855974598</c:v>
                </c:pt>
                <c:pt idx="1009">
                  <c:v>2.5188237483956302</c:v>
                </c:pt>
                <c:pt idx="1010">
                  <c:v>2.51874645031091</c:v>
                </c:pt>
                <c:pt idx="1011">
                  <c:v>2.5186691913136201</c:v>
                </c:pt>
                <c:pt idx="1012">
                  <c:v>2.5185919713741201</c:v>
                </c:pt>
                <c:pt idx="1013">
                  <c:v>2.5185147904627998</c:v>
                </c:pt>
                <c:pt idx="1014">
                  <c:v>2.5184376485500799</c:v>
                </c:pt>
                <c:pt idx="1015">
                  <c:v>2.5183605456064</c:v>
                </c:pt>
                <c:pt idx="1016">
                  <c:v>2.5182834816022499</c:v>
                </c:pt>
                <c:pt idx="1017">
                  <c:v>2.5182064565081301</c:v>
                </c:pt>
                <c:pt idx="1018">
                  <c:v>2.51812947029459</c:v>
                </c:pt>
                <c:pt idx="1019">
                  <c:v>2.51805252293219</c:v>
                </c:pt>
                <c:pt idx="1020">
                  <c:v>2.5179756143915299</c:v>
                </c:pt>
                <c:pt idx="1021">
                  <c:v>2.5178987446432401</c:v>
                </c:pt>
                <c:pt idx="1022">
                  <c:v>2.5178219136579698</c:v>
                </c:pt>
                <c:pt idx="1023">
                  <c:v>2.5177451214064202</c:v>
                </c:pt>
                <c:pt idx="1024">
                  <c:v>2.5176683678592902</c:v>
                </c:pt>
                <c:pt idx="1025">
                  <c:v>2.5175916529873401</c:v>
                </c:pt>
                <c:pt idx="1026">
                  <c:v>2.5175149767613401</c:v>
                </c:pt>
                <c:pt idx="1027">
                  <c:v>2.5174383391520898</c:v>
                </c:pt>
                <c:pt idx="1028">
                  <c:v>2.51736174013043</c:v>
                </c:pt>
                <c:pt idx="1029">
                  <c:v>2.5172851796672302</c:v>
                </c:pt>
                <c:pt idx="1030">
                  <c:v>2.5172086577333701</c:v>
                </c:pt>
                <c:pt idx="1031">
                  <c:v>2.5171321742997801</c:v>
                </c:pt>
                <c:pt idx="1032">
                  <c:v>2.5170557293373998</c:v>
                </c:pt>
                <c:pt idx="1033">
                  <c:v>2.5169793228172299</c:v>
                </c:pt>
                <c:pt idx="1034">
                  <c:v>2.5169029547102699</c:v>
                </c:pt>
                <c:pt idx="1035">
                  <c:v>2.5168266249875599</c:v>
                </c:pt>
                <c:pt idx="1036">
                  <c:v>2.51675033362016</c:v>
                </c:pt>
                <c:pt idx="1037">
                  <c:v>2.5166740805791799</c:v>
                </c:pt>
                <c:pt idx="1038">
                  <c:v>2.51659786583574</c:v>
                </c:pt>
                <c:pt idx="1039">
                  <c:v>2.5165216893609901</c:v>
                </c:pt>
                <c:pt idx="1040">
                  <c:v>2.5164455511261301</c:v>
                </c:pt>
                <c:pt idx="1041">
                  <c:v>2.51636945110236</c:v>
                </c:pt>
                <c:pt idx="1042">
                  <c:v>2.5162933892609201</c:v>
                </c:pt>
                <c:pt idx="1043">
                  <c:v>2.5162173655730902</c:v>
                </c:pt>
                <c:pt idx="1044">
                  <c:v>2.5161413800101702</c:v>
                </c:pt>
                <c:pt idx="1045">
                  <c:v>2.5160654325434799</c:v>
                </c:pt>
                <c:pt idx="1046">
                  <c:v>2.5159895231443801</c:v>
                </c:pt>
                <c:pt idx="1047">
                  <c:v>2.5159136517842602</c:v>
                </c:pt>
                <c:pt idx="1048">
                  <c:v>2.5158378184345298</c:v>
                </c:pt>
                <c:pt idx="1049">
                  <c:v>2.5157620230666402</c:v>
                </c:pt>
                <c:pt idx="1050">
                  <c:v>2.51568626565206</c:v>
                </c:pt>
                <c:pt idx="1051">
                  <c:v>2.51561054616228</c:v>
                </c:pt>
                <c:pt idx="1052">
                  <c:v>2.51553486456883</c:v>
                </c:pt>
                <c:pt idx="1053">
                  <c:v>2.5154592208432902</c:v>
                </c:pt>
                <c:pt idx="1054">
                  <c:v>2.5153836149572202</c:v>
                </c:pt>
                <c:pt idx="1055">
                  <c:v>2.51530804688224</c:v>
                </c:pt>
                <c:pt idx="1056">
                  <c:v>2.5152325165899998</c:v>
                </c:pt>
                <c:pt idx="1057">
                  <c:v>2.5151570240521699</c:v>
                </c:pt>
                <c:pt idx="1058">
                  <c:v>2.5150815692404498</c:v>
                </c:pt>
                <c:pt idx="1059">
                  <c:v>2.5150061521265599</c:v>
                </c:pt>
                <c:pt idx="1060">
                  <c:v>2.5149307726822601</c:v>
                </c:pt>
                <c:pt idx="1061">
                  <c:v>2.5148554308793298</c:v>
                </c:pt>
                <c:pt idx="1062">
                  <c:v>2.5147801266896002</c:v>
                </c:pt>
                <c:pt idx="1063">
                  <c:v>2.5147048600848798</c:v>
                </c:pt>
                <c:pt idx="1064">
                  <c:v>2.5146296310370699</c:v>
                </c:pt>
                <c:pt idx="1065">
                  <c:v>2.5145544395180401</c:v>
                </c:pt>
                <c:pt idx="1066">
                  <c:v>2.51447928549974</c:v>
                </c:pt>
                <c:pt idx="1067">
                  <c:v>2.5144041689540999</c:v>
                </c:pt>
                <c:pt idx="1068">
                  <c:v>2.5143290898531099</c:v>
                </c:pt>
                <c:pt idx="1069">
                  <c:v>2.5142540481687798</c:v>
                </c:pt>
                <c:pt idx="1070">
                  <c:v>2.5141790438731402</c:v>
                </c:pt>
                <c:pt idx="1071">
                  <c:v>2.5141040769382599</c:v>
                </c:pt>
                <c:pt idx="1072">
                  <c:v>2.5140291473362302</c:v>
                </c:pt>
                <c:pt idx="1073">
                  <c:v>2.5139542550391698</c:v>
                </c:pt>
                <c:pt idx="1074">
                  <c:v>2.5138794000192402</c:v>
                </c:pt>
                <c:pt idx="1075">
                  <c:v>2.5138045822485902</c:v>
                </c:pt>
                <c:pt idx="1076">
                  <c:v>2.5137298016994398</c:v>
                </c:pt>
                <c:pt idx="1077">
                  <c:v>2.5136550583440198</c:v>
                </c:pt>
                <c:pt idx="1078">
                  <c:v>2.5135803521545799</c:v>
                </c:pt>
                <c:pt idx="1079">
                  <c:v>2.5135056831034102</c:v>
                </c:pt>
                <c:pt idx="1080">
                  <c:v>2.5134310511628302</c:v>
                </c:pt>
                <c:pt idx="1081">
                  <c:v>2.51335645630517</c:v>
                </c:pt>
                <c:pt idx="1082">
                  <c:v>2.5132818985027998</c:v>
                </c:pt>
                <c:pt idx="1083">
                  <c:v>2.5132073777281301</c:v>
                </c:pt>
                <c:pt idx="1084">
                  <c:v>2.51313289395357</c:v>
                </c:pt>
                <c:pt idx="1085">
                  <c:v>2.51305844715157</c:v>
                </c:pt>
                <c:pt idx="1086">
                  <c:v>2.51298403729461</c:v>
                </c:pt>
                <c:pt idx="1087">
                  <c:v>2.5129096643551998</c:v>
                </c:pt>
                <c:pt idx="1088">
                  <c:v>2.5128353283058602</c:v>
                </c:pt>
                <c:pt idx="1089">
                  <c:v>2.51276102911917</c:v>
                </c:pt>
                <c:pt idx="1090">
                  <c:v>2.5126867667677</c:v>
                </c:pt>
                <c:pt idx="1091">
                  <c:v>2.5126125412240699</c:v>
                </c:pt>
                <c:pt idx="1092">
                  <c:v>2.5125383524609202</c:v>
                </c:pt>
                <c:pt idx="1093">
                  <c:v>2.5124642004509199</c:v>
                </c:pt>
                <c:pt idx="1094">
                  <c:v>2.51239008516677</c:v>
                </c:pt>
                <c:pt idx="1095">
                  <c:v>2.5123160065811798</c:v>
                </c:pt>
                <c:pt idx="1096">
                  <c:v>2.5122419646669099</c:v>
                </c:pt>
                <c:pt idx="1097">
                  <c:v>2.5121679593967299</c:v>
                </c:pt>
                <c:pt idx="1098">
                  <c:v>2.5120939907434501</c:v>
                </c:pt>
                <c:pt idx="1099">
                  <c:v>2.5120200586799002</c:v>
                </c:pt>
                <c:pt idx="1100">
                  <c:v>2.5119461631789299</c:v>
                </c:pt>
                <c:pt idx="1101">
                  <c:v>2.5118723042134299</c:v>
                </c:pt>
                <c:pt idx="1102">
                  <c:v>2.5117984817563102</c:v>
                </c:pt>
                <c:pt idx="1103">
                  <c:v>2.5117246957805102</c:v>
                </c:pt>
                <c:pt idx="1104">
                  <c:v>2.5116509462589902</c:v>
                </c:pt>
                <c:pt idx="1105">
                  <c:v>2.5115772331647399</c:v>
                </c:pt>
                <c:pt idx="1106">
                  <c:v>2.5115035564707799</c:v>
                </c:pt>
                <c:pt idx="1107">
                  <c:v>2.5114299161501501</c:v>
                </c:pt>
                <c:pt idx="1108">
                  <c:v>2.5113563121759301</c:v>
                </c:pt>
                <c:pt idx="1109">
                  <c:v>2.5112827445212198</c:v>
                </c:pt>
                <c:pt idx="1110">
                  <c:v>2.5112092131591299</c:v>
                </c:pt>
                <c:pt idx="1111">
                  <c:v>2.5111357180628202</c:v>
                </c:pt>
                <c:pt idx="1112">
                  <c:v>2.5110622592054601</c:v>
                </c:pt>
                <c:pt idx="1113">
                  <c:v>2.51098883656026</c:v>
                </c:pt>
                <c:pt idx="1114">
                  <c:v>2.51091545010045</c:v>
                </c:pt>
                <c:pt idx="1115">
                  <c:v>2.51084209979929</c:v>
                </c:pt>
                <c:pt idx="1116">
                  <c:v>2.51076878563005</c:v>
                </c:pt>
                <c:pt idx="1117">
                  <c:v>2.5106955075660502</c:v>
                </c:pt>
                <c:pt idx="1118">
                  <c:v>2.5106222655806198</c:v>
                </c:pt>
                <c:pt idx="1119">
                  <c:v>2.51054905964713</c:v>
                </c:pt>
                <c:pt idx="1120">
                  <c:v>2.5104758897389501</c:v>
                </c:pt>
                <c:pt idx="1121">
                  <c:v>2.5104027558295199</c:v>
                </c:pt>
                <c:pt idx="1122">
                  <c:v>2.51032965789225</c:v>
                </c:pt>
                <c:pt idx="1123">
                  <c:v>2.5102565959006302</c:v>
                </c:pt>
                <c:pt idx="1124">
                  <c:v>2.5101835698281398</c:v>
                </c:pt>
                <c:pt idx="1125">
                  <c:v>2.5101105796483001</c:v>
                </c:pt>
                <c:pt idx="1126">
                  <c:v>2.5100376253346601</c:v>
                </c:pt>
                <c:pt idx="1127">
                  <c:v>2.50996470686079</c:v>
                </c:pt>
                <c:pt idx="1128">
                  <c:v>2.5098918242002801</c:v>
                </c:pt>
                <c:pt idx="1129">
                  <c:v>2.5098189773267601</c:v>
                </c:pt>
                <c:pt idx="1130">
                  <c:v>2.50974616621387</c:v>
                </c:pt>
                <c:pt idx="1131">
                  <c:v>2.50967339083528</c:v>
                </c:pt>
                <c:pt idx="1132">
                  <c:v>2.50960065116471</c:v>
                </c:pt>
                <c:pt idx="1133">
                  <c:v>2.50952794717587</c:v>
                </c:pt>
                <c:pt idx="1134">
                  <c:v>2.50945527884251</c:v>
                </c:pt>
                <c:pt idx="1135">
                  <c:v>2.5093826461384099</c:v>
                </c:pt>
                <c:pt idx="1136">
                  <c:v>2.5093100490373801</c:v>
                </c:pt>
                <c:pt idx="1137">
                  <c:v>2.5092374875132402</c:v>
                </c:pt>
                <c:pt idx="1138">
                  <c:v>2.5091649615398599</c:v>
                </c:pt>
                <c:pt idx="1139">
                  <c:v>2.50909247109109</c:v>
                </c:pt>
                <c:pt idx="1140">
                  <c:v>2.5090200161408598</c:v>
                </c:pt>
                <c:pt idx="1141">
                  <c:v>2.5089475966630999</c:v>
                </c:pt>
                <c:pt idx="1142">
                  <c:v>2.5088752126317502</c:v>
                </c:pt>
                <c:pt idx="1143">
                  <c:v>2.5088028640208102</c:v>
                </c:pt>
                <c:pt idx="1144">
                  <c:v>2.5087305508042799</c:v>
                </c:pt>
                <c:pt idx="1145">
                  <c:v>2.5086582729561901</c:v>
                </c:pt>
                <c:pt idx="1146">
                  <c:v>2.5085860304506</c:v>
                </c:pt>
                <c:pt idx="1147">
                  <c:v>2.5085138232615898</c:v>
                </c:pt>
                <c:pt idx="1148">
                  <c:v>2.5084416513632801</c:v>
                </c:pt>
                <c:pt idx="1149">
                  <c:v>2.5083695147298002</c:v>
                </c:pt>
                <c:pt idx="1150">
                  <c:v>2.5082974133353</c:v>
                </c:pt>
                <c:pt idx="1151">
                  <c:v>2.5082253471539699</c:v>
                </c:pt>
                <c:pt idx="1152">
                  <c:v>2.5081533161600298</c:v>
                </c:pt>
                <c:pt idx="1153">
                  <c:v>2.5080813203277099</c:v>
                </c:pt>
                <c:pt idx="1154">
                  <c:v>2.5080093596312598</c:v>
                </c:pt>
                <c:pt idx="1155">
                  <c:v>2.5079374340449698</c:v>
                </c:pt>
                <c:pt idx="1156">
                  <c:v>2.50786554354316</c:v>
                </c:pt>
                <c:pt idx="1157">
                  <c:v>2.5077936881001501</c:v>
                </c:pt>
                <c:pt idx="1158">
                  <c:v>2.5077218676903201</c:v>
                </c:pt>
                <c:pt idx="1159">
                  <c:v>2.5076500822880399</c:v>
                </c:pt>
                <c:pt idx="1160">
                  <c:v>2.5075783318677298</c:v>
                </c:pt>
                <c:pt idx="1161">
                  <c:v>2.50750661640381</c:v>
                </c:pt>
                <c:pt idx="1162">
                  <c:v>2.5074349358707599</c:v>
                </c:pt>
                <c:pt idx="1163">
                  <c:v>2.50736329024306</c:v>
                </c:pt>
                <c:pt idx="1164">
                  <c:v>2.5072916794952098</c:v>
                </c:pt>
                <c:pt idx="1165">
                  <c:v>2.5072201036017501</c:v>
                </c:pt>
                <c:pt idx="1166">
                  <c:v>2.5071485625372398</c:v>
                </c:pt>
                <c:pt idx="1167">
                  <c:v>2.5070770562762701</c:v>
                </c:pt>
                <c:pt idx="1168">
                  <c:v>2.50700558479345</c:v>
                </c:pt>
                <c:pt idx="1169">
                  <c:v>2.5069341480634</c:v>
                </c:pt>
                <c:pt idx="1170">
                  <c:v>2.50686274606079</c:v>
                </c:pt>
                <c:pt idx="1171">
                  <c:v>2.50679137876031</c:v>
                </c:pt>
                <c:pt idx="1172">
                  <c:v>2.5067200461366501</c:v>
                </c:pt>
                <c:pt idx="1173">
                  <c:v>2.5066487481645501</c:v>
                </c:pt>
                <c:pt idx="1174">
                  <c:v>2.5065774848187599</c:v>
                </c:pt>
                <c:pt idx="1175">
                  <c:v>2.5065062560740801</c:v>
                </c:pt>
                <c:pt idx="1176">
                  <c:v>2.5064350619053002</c:v>
                </c:pt>
                <c:pt idx="1177">
                  <c:v>2.5063639022872599</c:v>
                </c:pt>
                <c:pt idx="1178">
                  <c:v>2.5062927771947998</c:v>
                </c:pt>
                <c:pt idx="1179">
                  <c:v>2.50622168660282</c:v>
                </c:pt>
                <c:pt idx="1180">
                  <c:v>2.5061506304862098</c:v>
                </c:pt>
                <c:pt idx="1181">
                  <c:v>2.5060796088198898</c:v>
                </c:pt>
                <c:pt idx="1182">
                  <c:v>2.5060086215788302</c:v>
                </c:pt>
                <c:pt idx="1183">
                  <c:v>2.5059376687379999</c:v>
                </c:pt>
                <c:pt idx="1184">
                  <c:v>2.5058667502723999</c:v>
                </c:pt>
                <c:pt idx="1185">
                  <c:v>2.5057958661570501</c:v>
                </c:pt>
                <c:pt idx="1186">
                  <c:v>2.5057250163670099</c:v>
                </c:pt>
                <c:pt idx="1187">
                  <c:v>2.5056542008773399</c:v>
                </c:pt>
                <c:pt idx="1188">
                  <c:v>2.5055834196631399</c:v>
                </c:pt>
                <c:pt idx="1189">
                  <c:v>2.5055126726995498</c:v>
                </c:pt>
                <c:pt idx="1190">
                  <c:v>2.5054419599616899</c:v>
                </c:pt>
                <c:pt idx="1191">
                  <c:v>2.5053712814247402</c:v>
                </c:pt>
                <c:pt idx="1192">
                  <c:v>2.5053006370638999</c:v>
                </c:pt>
                <c:pt idx="1193">
                  <c:v>2.5052300268543801</c:v>
                </c:pt>
                <c:pt idx="1194">
                  <c:v>2.5051594507714201</c:v>
                </c:pt>
                <c:pt idx="1195">
                  <c:v>2.5050889087902899</c:v>
                </c:pt>
                <c:pt idx="1196">
                  <c:v>2.5050184008862799</c:v>
                </c:pt>
                <c:pt idx="1197">
                  <c:v>2.5049479270347002</c:v>
                </c:pt>
                <c:pt idx="1198">
                  <c:v>2.5048774872108899</c:v>
                </c:pt>
                <c:pt idx="1199">
                  <c:v>2.5048070813902101</c:v>
                </c:pt>
                <c:pt idx="1200">
                  <c:v>2.5047367095480402</c:v>
                </c:pt>
                <c:pt idx="1201">
                  <c:v>2.5046663716597899</c:v>
                </c:pt>
                <c:pt idx="1202">
                  <c:v>2.5045960677008998</c:v>
                </c:pt>
                <c:pt idx="1203">
                  <c:v>2.5045257976468198</c:v>
                </c:pt>
                <c:pt idx="1204">
                  <c:v>2.5044555614730299</c:v>
                </c:pt>
                <c:pt idx="1205">
                  <c:v>2.5043853591550298</c:v>
                </c:pt>
                <c:pt idx="1206">
                  <c:v>2.5043151906683501</c:v>
                </c:pt>
                <c:pt idx="1207">
                  <c:v>2.5042450559885401</c:v>
                </c:pt>
                <c:pt idx="1208">
                  <c:v>2.5041749550911701</c:v>
                </c:pt>
                <c:pt idx="1209">
                  <c:v>2.5041048879518502</c:v>
                </c:pt>
                <c:pt idx="1210">
                  <c:v>2.5040348545461901</c:v>
                </c:pt>
                <c:pt idx="1211">
                  <c:v>2.5039648548498299</c:v>
                </c:pt>
                <c:pt idx="1212">
                  <c:v>2.5038948888384498</c:v>
                </c:pt>
                <c:pt idx="1213">
                  <c:v>2.5038249564877302</c:v>
                </c:pt>
                <c:pt idx="1214">
                  <c:v>2.5037550577733998</c:v>
                </c:pt>
                <c:pt idx="1215">
                  <c:v>2.5036851926711798</c:v>
                </c:pt>
                <c:pt idx="1216">
                  <c:v>2.5036153611568399</c:v>
                </c:pt>
                <c:pt idx="1217">
                  <c:v>2.5035455632061701</c:v>
                </c:pt>
                <c:pt idx="1218">
                  <c:v>2.5034757987949701</c:v>
                </c:pt>
                <c:pt idx="1219">
                  <c:v>2.5034060678990699</c:v>
                </c:pt>
                <c:pt idx="1220">
                  <c:v>2.5033363704943201</c:v>
                </c:pt>
                <c:pt idx="1221">
                  <c:v>2.5032667065566199</c:v>
                </c:pt>
                <c:pt idx="1222">
                  <c:v>2.5031970760618401</c:v>
                </c:pt>
                <c:pt idx="1223">
                  <c:v>2.5031274789859301</c:v>
                </c:pt>
                <c:pt idx="1224">
                  <c:v>2.5030579153048298</c:v>
                </c:pt>
                <c:pt idx="1225">
                  <c:v>2.5029883849945</c:v>
                </c:pt>
                <c:pt idx="1226">
                  <c:v>2.5029188880309299</c:v>
                </c:pt>
                <c:pt idx="1227">
                  <c:v>2.5028494243901598</c:v>
                </c:pt>
                <c:pt idx="1228">
                  <c:v>2.5027799940482098</c:v>
                </c:pt>
                <c:pt idx="1229">
                  <c:v>2.5027105969811401</c:v>
                </c:pt>
                <c:pt idx="1230">
                  <c:v>2.50264123316505</c:v>
                </c:pt>
                <c:pt idx="1231">
                  <c:v>2.5025719025760398</c:v>
                </c:pt>
                <c:pt idx="1232">
                  <c:v>2.5025026051902302</c:v>
                </c:pt>
                <c:pt idx="1233">
                  <c:v>2.50243334098379</c:v>
                </c:pt>
                <c:pt idx="1234">
                  <c:v>2.5023641099328899</c:v>
                </c:pt>
                <c:pt idx="1235">
                  <c:v>2.5022949120137299</c:v>
                </c:pt>
                <c:pt idx="1236">
                  <c:v>2.5022257472025302</c:v>
                </c:pt>
                <c:pt idx="1237">
                  <c:v>2.5021566154755299</c:v>
                </c:pt>
                <c:pt idx="1238">
                  <c:v>2.5020875168090102</c:v>
                </c:pt>
                <c:pt idx="1239">
                  <c:v>2.5020184511792598</c:v>
                </c:pt>
                <c:pt idx="1240">
                  <c:v>2.5019494185625799</c:v>
                </c:pt>
                <c:pt idx="1241">
                  <c:v>2.5018804189353099</c:v>
                </c:pt>
                <c:pt idx="1242">
                  <c:v>2.50181145227381</c:v>
                </c:pt>
                <c:pt idx="1243">
                  <c:v>2.5017425185544702</c:v>
                </c:pt>
                <c:pt idx="1244">
                  <c:v>2.5016736177536698</c:v>
                </c:pt>
                <c:pt idx="1245">
                  <c:v>2.5016047498478602</c:v>
                </c:pt>
                <c:pt idx="1246">
                  <c:v>2.5015359148134801</c:v>
                </c:pt>
                <c:pt idx="1247">
                  <c:v>2.5014671126269898</c:v>
                </c:pt>
                <c:pt idx="1248">
                  <c:v>2.5013983432649001</c:v>
                </c:pt>
                <c:pt idx="1249">
                  <c:v>2.5013296067037101</c:v>
                </c:pt>
                <c:pt idx="1250">
                  <c:v>2.5012609029199702</c:v>
                </c:pt>
                <c:pt idx="1251">
                  <c:v>2.50119223189024</c:v>
                </c:pt>
                <c:pt idx="1252">
                  <c:v>2.5011235935910898</c:v>
                </c:pt>
                <c:pt idx="1253">
                  <c:v>2.5010549879991402</c:v>
                </c:pt>
                <c:pt idx="1254">
                  <c:v>2.5009864150910102</c:v>
                </c:pt>
                <c:pt idx="1255">
                  <c:v>2.5009178748433598</c:v>
                </c:pt>
                <c:pt idx="1256">
                  <c:v>2.5008493672328398</c:v>
                </c:pt>
                <c:pt idx="1257">
                  <c:v>2.5007808922361598</c:v>
                </c:pt>
                <c:pt idx="1258">
                  <c:v>2.5007124498300399</c:v>
                </c:pt>
                <c:pt idx="1259">
                  <c:v>2.5006440399912</c:v>
                </c:pt>
                <c:pt idx="1260">
                  <c:v>2.50057566269642</c:v>
                </c:pt>
                <c:pt idx="1261">
                  <c:v>2.5005073179224802</c:v>
                </c:pt>
                <c:pt idx="1262">
                  <c:v>2.5004390056461698</c:v>
                </c:pt>
                <c:pt idx="1263">
                  <c:v>2.5003707258443302</c:v>
                </c:pt>
                <c:pt idx="1264">
                  <c:v>2.5003024784938002</c:v>
                </c:pt>
                <c:pt idx="1265">
                  <c:v>2.5002342635714698</c:v>
                </c:pt>
                <c:pt idx="1266">
                  <c:v>2.5001660810541999</c:v>
                </c:pt>
                <c:pt idx="1267">
                  <c:v>2.5000979309189399</c:v>
                </c:pt>
                <c:pt idx="1268">
                  <c:v>2.5000298131426</c:v>
                </c:pt>
                <c:pt idx="1269">
                  <c:v>2.49996172770215</c:v>
                </c:pt>
                <c:pt idx="1270">
                  <c:v>2.4998936745745701</c:v>
                </c:pt>
                <c:pt idx="1271">
                  <c:v>2.4998256537368699</c:v>
                </c:pt>
                <c:pt idx="1272">
                  <c:v>2.49975766516605</c:v>
                </c:pt>
                <c:pt idx="1273">
                  <c:v>2.4996897088391798</c:v>
                </c:pt>
                <c:pt idx="1274">
                  <c:v>2.49962178473332</c:v>
                </c:pt>
                <c:pt idx="1275">
                  <c:v>2.4995538928255598</c:v>
                </c:pt>
                <c:pt idx="1276">
                  <c:v>2.499486033093</c:v>
                </c:pt>
                <c:pt idx="1277">
                  <c:v>2.4994182055127898</c:v>
                </c:pt>
                <c:pt idx="1278">
                  <c:v>2.4993504100620698</c:v>
                </c:pt>
                <c:pt idx="1279">
                  <c:v>2.4992826467180298</c:v>
                </c:pt>
                <c:pt idx="1280">
                  <c:v>2.49921491545786</c:v>
                </c:pt>
                <c:pt idx="1281">
                  <c:v>2.49914721625878</c:v>
                </c:pt>
                <c:pt idx="1282">
                  <c:v>2.4990795490980302</c:v>
                </c:pt>
                <c:pt idx="1283">
                  <c:v>2.4990119139528701</c:v>
                </c:pt>
                <c:pt idx="1284">
                  <c:v>2.49894431080059</c:v>
                </c:pt>
                <c:pt idx="1285">
                  <c:v>2.4988767396184901</c:v>
                </c:pt>
                <c:pt idx="1286">
                  <c:v>2.4988092003839002</c:v>
                </c:pt>
                <c:pt idx="1287">
                  <c:v>2.4987416930741699</c:v>
                </c:pt>
                <c:pt idx="1288">
                  <c:v>2.4986742176666601</c:v>
                </c:pt>
                <c:pt idx="1289">
                  <c:v>2.4986067741387701</c:v>
                </c:pt>
                <c:pt idx="1290">
                  <c:v>2.4985393624679202</c:v>
                </c:pt>
                <c:pt idx="1291">
                  <c:v>2.4984719826315298</c:v>
                </c:pt>
                <c:pt idx="1292">
                  <c:v>2.4984046346070499</c:v>
                </c:pt>
                <c:pt idx="1293">
                  <c:v>2.4983373183719801</c:v>
                </c:pt>
                <c:pt idx="1294">
                  <c:v>2.4982700339037902</c:v>
                </c:pt>
                <c:pt idx="1295">
                  <c:v>2.4982027811800198</c:v>
                </c:pt>
                <c:pt idx="1296">
                  <c:v>2.49813556017821</c:v>
                </c:pt>
                <c:pt idx="1297">
                  <c:v>2.4980683708759002</c:v>
                </c:pt>
                <c:pt idx="1298">
                  <c:v>2.4980012132506899</c:v>
                </c:pt>
                <c:pt idx="1299">
                  <c:v>2.4979340872801901</c:v>
                </c:pt>
                <c:pt idx="1300">
                  <c:v>2.4978669929419999</c:v>
                </c:pt>
                <c:pt idx="1301">
                  <c:v>2.49779754606798</c:v>
                </c:pt>
                <c:pt idx="1302">
                  <c:v>2.4977281013170902</c:v>
                </c:pt>
                <c:pt idx="1303">
                  <c:v>2.4976586587106402</c:v>
                </c:pt>
                <c:pt idx="1304">
                  <c:v>2.4975892182699702</c:v>
                </c:pt>
                <c:pt idx="1305">
                  <c:v>2.49751978001638</c:v>
                </c:pt>
                <c:pt idx="1306">
                  <c:v>2.4974503439712001</c:v>
                </c:pt>
                <c:pt idx="1307">
                  <c:v>2.4973809101557398</c:v>
                </c:pt>
                <c:pt idx="1308">
                  <c:v>2.49731147859129</c:v>
                </c:pt>
                <c:pt idx="1309">
                  <c:v>2.49724204929917</c:v>
                </c:pt>
                <c:pt idx="1310">
                  <c:v>2.4971726223006598</c:v>
                </c:pt>
                <c:pt idx="1311">
                  <c:v>2.4971031976170699</c:v>
                </c:pt>
                <c:pt idx="1312">
                  <c:v>2.4970337752696601</c:v>
                </c:pt>
                <c:pt idx="1313">
                  <c:v>2.4969643552797298</c:v>
                </c:pt>
                <c:pt idx="1314">
                  <c:v>2.4968949376685599</c:v>
                </c:pt>
                <c:pt idx="1315">
                  <c:v>2.4968255224574198</c:v>
                </c:pt>
                <c:pt idx="1316">
                  <c:v>2.4967561096675701</c:v>
                </c:pt>
                <c:pt idx="1317">
                  <c:v>2.4966866993202901</c:v>
                </c:pt>
                <c:pt idx="1318">
                  <c:v>2.4966172914368299</c:v>
                </c:pt>
                <c:pt idx="1319">
                  <c:v>2.49654788603844</c:v>
                </c:pt>
                <c:pt idx="1320">
                  <c:v>2.49647848314638</c:v>
                </c:pt>
                <c:pt idx="1321">
                  <c:v>2.4964090827818999</c:v>
                </c:pt>
                <c:pt idx="1322">
                  <c:v>2.4963396849662298</c:v>
                </c:pt>
                <c:pt idx="1323">
                  <c:v>2.4962702897206102</c:v>
                </c:pt>
                <c:pt idx="1324">
                  <c:v>2.4962008970662799</c:v>
                </c:pt>
                <c:pt idx="1325">
                  <c:v>2.4961315070244599</c:v>
                </c:pt>
                <c:pt idx="1326">
                  <c:v>2.4960621196163699</c:v>
                </c:pt>
                <c:pt idx="1327">
                  <c:v>2.49599273486325</c:v>
                </c:pt>
                <c:pt idx="1328">
                  <c:v>2.4959233527862899</c:v>
                </c:pt>
                <c:pt idx="1329">
                  <c:v>2.4958539734067098</c:v>
                </c:pt>
                <c:pt idx="1330">
                  <c:v>2.4957845967457102</c:v>
                </c:pt>
                <c:pt idx="1331">
                  <c:v>2.4957152228244999</c:v>
                </c:pt>
                <c:pt idx="1332">
                  <c:v>2.4956458516642699</c:v>
                </c:pt>
                <c:pt idx="1333">
                  <c:v>2.49557648328621</c:v>
                </c:pt>
                <c:pt idx="1334">
                  <c:v>2.4955071177115098</c:v>
                </c:pt>
                <c:pt idx="1335">
                  <c:v>2.4954377549613498</c:v>
                </c:pt>
                <c:pt idx="1336">
                  <c:v>2.4953683950569099</c:v>
                </c:pt>
                <c:pt idx="1337">
                  <c:v>2.4952990380193598</c:v>
                </c:pt>
                <c:pt idx="1338">
                  <c:v>2.4952296838698702</c:v>
                </c:pt>
                <c:pt idx="1339">
                  <c:v>2.4951603326296099</c:v>
                </c:pt>
                <c:pt idx="1340">
                  <c:v>2.49509098431973</c:v>
                </c:pt>
                <c:pt idx="1341">
                  <c:v>2.4950216389613802</c:v>
                </c:pt>
                <c:pt idx="1342">
                  <c:v>2.4949522965757298</c:v>
                </c:pt>
                <c:pt idx="1343">
                  <c:v>2.4948829571839002</c:v>
                </c:pt>
                <c:pt idx="1344">
                  <c:v>2.4948136208070499</c:v>
                </c:pt>
                <c:pt idx="1345">
                  <c:v>2.4947442874663102</c:v>
                </c:pt>
                <c:pt idx="1346">
                  <c:v>2.49467495718282</c:v>
                </c:pt>
                <c:pt idx="1347">
                  <c:v>2.49460562997769</c:v>
                </c:pt>
                <c:pt idx="1348">
                  <c:v>2.49453630587205</c:v>
                </c:pt>
                <c:pt idx="1349">
                  <c:v>2.49446698488702</c:v>
                </c:pt>
                <c:pt idx="1350">
                  <c:v>2.4943976670437098</c:v>
                </c:pt>
                <c:pt idx="1351">
                  <c:v>2.49432835236323</c:v>
                </c:pt>
                <c:pt idx="1352">
                  <c:v>2.49425904086669</c:v>
                </c:pt>
                <c:pt idx="1353">
                  <c:v>2.4941897325751698</c:v>
                </c:pt>
                <c:pt idx="1354">
                  <c:v>2.4941204275097899</c:v>
                </c:pt>
                <c:pt idx="1355">
                  <c:v>2.49405112569162</c:v>
                </c:pt>
                <c:pt idx="1356">
                  <c:v>2.4939818271417602</c:v>
                </c:pt>
                <c:pt idx="1357">
                  <c:v>2.49391253188127</c:v>
                </c:pt>
                <c:pt idx="1358">
                  <c:v>2.49384323993125</c:v>
                </c:pt>
                <c:pt idx="1359">
                  <c:v>2.4937739513127601</c:v>
                </c:pt>
                <c:pt idx="1360">
                  <c:v>2.49370466604686</c:v>
                </c:pt>
                <c:pt idx="1361">
                  <c:v>2.4936353841546199</c:v>
                </c:pt>
                <c:pt idx="1362">
                  <c:v>2.4935661056570901</c:v>
                </c:pt>
                <c:pt idx="1363">
                  <c:v>2.49349683057534</c:v>
                </c:pt>
                <c:pt idx="1364">
                  <c:v>2.4934275589303998</c:v>
                </c:pt>
                <c:pt idx="1365">
                  <c:v>2.4933582907433101</c:v>
                </c:pt>
                <c:pt idx="1366">
                  <c:v>2.4932890260351299</c:v>
                </c:pt>
                <c:pt idx="1367">
                  <c:v>2.4932197648268799</c:v>
                </c:pt>
                <c:pt idx="1368">
                  <c:v>2.4931505071395801</c:v>
                </c:pt>
                <c:pt idx="1369">
                  <c:v>2.4930812529942701</c:v>
                </c:pt>
                <c:pt idx="1370">
                  <c:v>2.49301200241197</c:v>
                </c:pt>
                <c:pt idx="1371">
                  <c:v>2.4929427554136798</c:v>
                </c:pt>
                <c:pt idx="1372">
                  <c:v>2.4928735120204299</c:v>
                </c:pt>
                <c:pt idx="1373">
                  <c:v>2.4928042722532102</c:v>
                </c:pt>
                <c:pt idx="1374">
                  <c:v>2.4927350361330198</c:v>
                </c:pt>
                <c:pt idx="1375">
                  <c:v>2.49266580368087</c:v>
                </c:pt>
                <c:pt idx="1376">
                  <c:v>2.4925965749177399</c:v>
                </c:pt>
                <c:pt idx="1377">
                  <c:v>2.4925273498646301</c:v>
                </c:pt>
                <c:pt idx="1378">
                  <c:v>2.4924581285424998</c:v>
                </c:pt>
                <c:pt idx="1379">
                  <c:v>2.4923889109723398</c:v>
                </c:pt>
                <c:pt idx="1380">
                  <c:v>2.4923196971751298</c:v>
                </c:pt>
                <c:pt idx="1381">
                  <c:v>2.4922504871718298</c:v>
                </c:pt>
                <c:pt idx="1382">
                  <c:v>2.4921812809834001</c:v>
                </c:pt>
                <c:pt idx="1383">
                  <c:v>2.4921120786308002</c:v>
                </c:pt>
                <c:pt idx="1384">
                  <c:v>2.4920428801349801</c:v>
                </c:pt>
                <c:pt idx="1385">
                  <c:v>2.4919736855168999</c:v>
                </c:pt>
                <c:pt idx="1386">
                  <c:v>2.4919044947975002</c:v>
                </c:pt>
                <c:pt idx="1387">
                  <c:v>2.49183530799771</c:v>
                </c:pt>
                <c:pt idx="1388">
                  <c:v>2.4917661251384802</c:v>
                </c:pt>
                <c:pt idx="1389">
                  <c:v>2.4916969462407201</c:v>
                </c:pt>
                <c:pt idx="1390">
                  <c:v>2.4916277713253798</c:v>
                </c:pt>
                <c:pt idx="1391">
                  <c:v>2.4915586004133599</c:v>
                </c:pt>
                <c:pt idx="1392">
                  <c:v>2.4914894335255799</c:v>
                </c:pt>
                <c:pt idx="1393">
                  <c:v>2.4914202706829598</c:v>
                </c:pt>
                <c:pt idx="1394">
                  <c:v>2.4913511119063898</c:v>
                </c:pt>
                <c:pt idx="1395">
                  <c:v>2.4912819572167901</c:v>
                </c:pt>
                <c:pt idx="1396">
                  <c:v>2.4912128066350401</c:v>
                </c:pt>
                <c:pt idx="1397">
                  <c:v>2.4911436601820398</c:v>
                </c:pt>
                <c:pt idx="1398">
                  <c:v>2.4910745178786802</c:v>
                </c:pt>
                <c:pt idx="1399">
                  <c:v>2.4910053797458298</c:v>
                </c:pt>
                <c:pt idx="1400">
                  <c:v>2.4909362458043698</c:v>
                </c:pt>
                <c:pt idx="1401">
                  <c:v>2.4908671160751901</c:v>
                </c:pt>
                <c:pt idx="1402">
                  <c:v>2.49079799057913</c:v>
                </c:pt>
                <c:pt idx="1403">
                  <c:v>2.4907288693370702</c:v>
                </c:pt>
                <c:pt idx="1404">
                  <c:v>2.4906597523698699</c:v>
                </c:pt>
                <c:pt idx="1405">
                  <c:v>2.4905906396983801</c:v>
                </c:pt>
                <c:pt idx="1406">
                  <c:v>2.4905215313434401</c:v>
                </c:pt>
                <c:pt idx="1407">
                  <c:v>2.4904524273258999</c:v>
                </c:pt>
                <c:pt idx="1408">
                  <c:v>2.4903833276666001</c:v>
                </c:pt>
                <c:pt idx="1409">
                  <c:v>2.4903142323863698</c:v>
                </c:pt>
                <c:pt idx="1410">
                  <c:v>2.49024514150604</c:v>
                </c:pt>
                <c:pt idx="1411">
                  <c:v>2.4901760550464398</c:v>
                </c:pt>
                <c:pt idx="1412">
                  <c:v>2.49010697302838</c:v>
                </c:pt>
                <c:pt idx="1413">
                  <c:v>2.4900378954726801</c:v>
                </c:pt>
                <c:pt idx="1414">
                  <c:v>2.4899688224001499</c:v>
                </c:pt>
                <c:pt idx="1415">
                  <c:v>2.4898997538315899</c:v>
                </c:pt>
                <c:pt idx="1416">
                  <c:v>2.48983068978781</c:v>
                </c:pt>
                <c:pt idx="1417">
                  <c:v>2.48976163028959</c:v>
                </c:pt>
                <c:pt idx="1418">
                  <c:v>2.4896925753577399</c:v>
                </c:pt>
                <c:pt idx="1419">
                  <c:v>2.4896235250130201</c:v>
                </c:pt>
                <c:pt idx="1420">
                  <c:v>2.4895544792762299</c:v>
                </c:pt>
                <c:pt idx="1421">
                  <c:v>2.4894854381681402</c:v>
                </c:pt>
                <c:pt idx="1422">
                  <c:v>2.4894164017095202</c:v>
                </c:pt>
                <c:pt idx="1423">
                  <c:v>2.4893473699211301</c:v>
                </c:pt>
                <c:pt idx="1424">
                  <c:v>2.4892783428237402</c:v>
                </c:pt>
                <c:pt idx="1425">
                  <c:v>2.4892093204381101</c:v>
                </c:pt>
                <c:pt idx="1426">
                  <c:v>2.4891403027849801</c:v>
                </c:pt>
                <c:pt idx="1427">
                  <c:v>2.4890712898851</c:v>
                </c:pt>
                <c:pt idx="1428">
                  <c:v>2.4890022817592001</c:v>
                </c:pt>
                <c:pt idx="1429">
                  <c:v>2.48893327842804</c:v>
                </c:pt>
                <c:pt idx="1430">
                  <c:v>2.4888642799123399</c:v>
                </c:pt>
                <c:pt idx="1431">
                  <c:v>2.4887952862328202</c:v>
                </c:pt>
                <c:pt idx="1432">
                  <c:v>2.48872629741021</c:v>
                </c:pt>
                <c:pt idx="1433">
                  <c:v>2.4886573134652199</c:v>
                </c:pt>
                <c:pt idx="1434">
                  <c:v>2.4885883344185702</c:v>
                </c:pt>
                <c:pt idx="1435">
                  <c:v>2.4885193602909599</c:v>
                </c:pt>
                <c:pt idx="1436">
                  <c:v>2.4884503911030902</c:v>
                </c:pt>
                <c:pt idx="1437">
                  <c:v>2.4883814268756699</c:v>
                </c:pt>
                <c:pt idx="1438">
                  <c:v>2.4883124676293802</c:v>
                </c:pt>
                <c:pt idx="1439">
                  <c:v>2.4882435133849099</c:v>
                </c:pt>
                <c:pt idx="1440">
                  <c:v>2.4881745641629398</c:v>
                </c:pt>
                <c:pt idx="1441">
                  <c:v>2.48810561998416</c:v>
                </c:pt>
                <c:pt idx="1442">
                  <c:v>2.4880366808692198</c:v>
                </c:pt>
                <c:pt idx="1443">
                  <c:v>2.4879677468388</c:v>
                </c:pt>
                <c:pt idx="1444">
                  <c:v>2.4878988179135701</c:v>
                </c:pt>
                <c:pt idx="1445">
                  <c:v>2.4878298941141699</c:v>
                </c:pt>
                <c:pt idx="1446">
                  <c:v>2.4877609754612702</c:v>
                </c:pt>
                <c:pt idx="1447">
                  <c:v>2.4876920619754999</c:v>
                </c:pt>
                <c:pt idx="1448">
                  <c:v>2.4876231536775202</c:v>
                </c:pt>
                <c:pt idx="1449">
                  <c:v>2.4875542505879502</c:v>
                </c:pt>
                <c:pt idx="1450">
                  <c:v>2.4874853527274299</c:v>
                </c:pt>
                <c:pt idx="1451">
                  <c:v>2.4874164601165898</c:v>
                </c:pt>
                <c:pt idx="1452">
                  <c:v>2.4873475727760601</c:v>
                </c:pt>
                <c:pt idx="1453">
                  <c:v>2.4872786907264399</c:v>
                </c:pt>
                <c:pt idx="1454">
                  <c:v>2.4872098139883501</c:v>
                </c:pt>
                <c:pt idx="1455">
                  <c:v>2.4871409425823998</c:v>
                </c:pt>
                <c:pt idx="1456">
                  <c:v>2.4870720765291798</c:v>
                </c:pt>
                <c:pt idx="1457">
                  <c:v>2.4870032158493101</c:v>
                </c:pt>
                <c:pt idx="1458">
                  <c:v>2.4869343605633598</c:v>
                </c:pt>
                <c:pt idx="1459">
                  <c:v>2.4868655106919402</c:v>
                </c:pt>
                <c:pt idx="1460">
                  <c:v>2.4867966662556098</c:v>
                </c:pt>
                <c:pt idx="1461">
                  <c:v>2.4867278272749598</c:v>
                </c:pt>
                <c:pt idx="1462">
                  <c:v>2.4866589937705501</c:v>
                </c:pt>
                <c:pt idx="1463">
                  <c:v>2.4865901657629701</c:v>
                </c:pt>
                <c:pt idx="1464">
                  <c:v>2.4865213432727602</c:v>
                </c:pt>
                <c:pt idx="1465">
                  <c:v>2.48645252632048</c:v>
                </c:pt>
                <c:pt idx="1466">
                  <c:v>2.4863837149267001</c:v>
                </c:pt>
                <c:pt idx="1467">
                  <c:v>2.4863149091119499</c:v>
                </c:pt>
                <c:pt idx="1468">
                  <c:v>2.4862461088967698</c:v>
                </c:pt>
                <c:pt idx="1469">
                  <c:v>2.4861773143017101</c:v>
                </c:pt>
                <c:pt idx="1470">
                  <c:v>2.4861085253472899</c:v>
                </c:pt>
                <c:pt idx="1471">
                  <c:v>2.4860397420540399</c:v>
                </c:pt>
                <c:pt idx="1472">
                  <c:v>2.4859709644424899</c:v>
                </c:pt>
                <c:pt idx="1473">
                  <c:v>2.4859021925331399</c:v>
                </c:pt>
                <c:pt idx="1474">
                  <c:v>2.4858334263465198</c:v>
                </c:pt>
                <c:pt idx="1475">
                  <c:v>2.4857646659031198</c:v>
                </c:pt>
                <c:pt idx="1476">
                  <c:v>2.4856959112234498</c:v>
                </c:pt>
                <c:pt idx="1477">
                  <c:v>2.4856271623280102</c:v>
                </c:pt>
                <c:pt idx="1478">
                  <c:v>2.4855584192372802</c:v>
                </c:pt>
                <c:pt idx="1479">
                  <c:v>2.4854896819717598</c:v>
                </c:pt>
                <c:pt idx="1480">
                  <c:v>2.48542095055191</c:v>
                </c:pt>
                <c:pt idx="1481">
                  <c:v>2.4853522249982301</c:v>
                </c:pt>
                <c:pt idx="1482">
                  <c:v>2.4852835053311702</c:v>
                </c:pt>
                <c:pt idx="1483">
                  <c:v>2.4852147915712099</c:v>
                </c:pt>
                <c:pt idx="1484">
                  <c:v>2.4851460837388002</c:v>
                </c:pt>
                <c:pt idx="1485">
                  <c:v>2.4850773818544001</c:v>
                </c:pt>
                <c:pt idx="1486">
                  <c:v>2.4850086859384701</c:v>
                </c:pt>
                <c:pt idx="1487">
                  <c:v>2.48493999601143</c:v>
                </c:pt>
                <c:pt idx="1488">
                  <c:v>2.4848713120937398</c:v>
                </c:pt>
                <c:pt idx="1489">
                  <c:v>2.4848026342058298</c:v>
                </c:pt>
                <c:pt idx="1490">
                  <c:v>2.4847339623681299</c:v>
                </c:pt>
                <c:pt idx="1491">
                  <c:v>2.4846652966010701</c:v>
                </c:pt>
                <c:pt idx="1492">
                  <c:v>2.4845966369250498</c:v>
                </c:pt>
                <c:pt idx="1493">
                  <c:v>2.4845279833605001</c:v>
                </c:pt>
                <c:pt idx="1494">
                  <c:v>2.48445933592782</c:v>
                </c:pt>
                <c:pt idx="1495">
                  <c:v>2.4843906946474301</c:v>
                </c:pt>
                <c:pt idx="1496">
                  <c:v>2.4843220595397102</c:v>
                </c:pt>
                <c:pt idx="1497">
                  <c:v>2.4842534306250599</c:v>
                </c:pt>
                <c:pt idx="1498">
                  <c:v>2.48418480792387</c:v>
                </c:pt>
                <c:pt idx="1499">
                  <c:v>2.4841161914565202</c:v>
                </c:pt>
                <c:pt idx="1500">
                  <c:v>2.4840475812433902</c:v>
                </c:pt>
                <c:pt idx="1501">
                  <c:v>2.4839499854507898</c:v>
                </c:pt>
                <c:pt idx="1502">
                  <c:v>2.4838523756884001</c:v>
                </c:pt>
                <c:pt idx="1503">
                  <c:v>2.4837547520024699</c:v>
                </c:pt>
                <c:pt idx="1504">
                  <c:v>2.4836571144392701</c:v>
                </c:pt>
                <c:pt idx="1505">
                  <c:v>2.4835594630450899</c:v>
                </c:pt>
                <c:pt idx="1506">
                  <c:v>2.4834617978662901</c:v>
                </c:pt>
                <c:pt idx="1507">
                  <c:v>2.4833641189492099</c:v>
                </c:pt>
                <c:pt idx="1508">
                  <c:v>2.48326642634026</c:v>
                </c:pt>
                <c:pt idx="1509">
                  <c:v>2.4831687200858399</c:v>
                </c:pt>
                <c:pt idx="1510">
                  <c:v>2.4830710002324299</c:v>
                </c:pt>
                <c:pt idx="1511">
                  <c:v>2.4829732668264901</c:v>
                </c:pt>
                <c:pt idx="1512">
                  <c:v>2.48287551991455</c:v>
                </c:pt>
                <c:pt idx="1513">
                  <c:v>2.4827777595431502</c:v>
                </c:pt>
                <c:pt idx="1514">
                  <c:v>2.4826799857588502</c:v>
                </c:pt>
                <c:pt idx="1515">
                  <c:v>2.4825821986082701</c:v>
                </c:pt>
                <c:pt idx="1516">
                  <c:v>2.48248439813803</c:v>
                </c:pt>
                <c:pt idx="1517">
                  <c:v>2.4823865843947899</c:v>
                </c:pt>
                <c:pt idx="1518">
                  <c:v>2.4822887574252599</c:v>
                </c:pt>
                <c:pt idx="1519">
                  <c:v>2.4821909172761401</c:v>
                </c:pt>
                <c:pt idx="1520">
                  <c:v>2.4820930639941898</c:v>
                </c:pt>
                <c:pt idx="1521">
                  <c:v>2.48199519762619</c:v>
                </c:pt>
                <c:pt idx="1522">
                  <c:v>2.4818973182189499</c:v>
                </c:pt>
                <c:pt idx="1523">
                  <c:v>2.4817994258193101</c:v>
                </c:pt>
                <c:pt idx="1524">
                  <c:v>2.4817015204741399</c:v>
                </c:pt>
                <c:pt idx="1525">
                  <c:v>2.4816036022303298</c:v>
                </c:pt>
                <c:pt idx="1526">
                  <c:v>2.48150567113482</c:v>
                </c:pt>
                <c:pt idx="1527">
                  <c:v>2.48140772723456</c:v>
                </c:pt>
                <c:pt idx="1528">
                  <c:v>2.4813097705765399</c:v>
                </c:pt>
                <c:pt idx="1529">
                  <c:v>2.4812118012077602</c:v>
                </c:pt>
                <c:pt idx="1530">
                  <c:v>2.4811138191752899</c:v>
                </c:pt>
                <c:pt idx="1531">
                  <c:v>2.4810158245261902</c:v>
                </c:pt>
                <c:pt idx="1532">
                  <c:v>2.4809178173075499</c:v>
                </c:pt>
                <c:pt idx="1533">
                  <c:v>2.48081979756653</c:v>
                </c:pt>
                <c:pt idx="1534">
                  <c:v>2.4807217653502698</c:v>
                </c:pt>
                <c:pt idx="1535">
                  <c:v>2.48062372070597</c:v>
                </c:pt>
                <c:pt idx="1536">
                  <c:v>2.4805256636808402</c:v>
                </c:pt>
                <c:pt idx="1537">
                  <c:v>2.4804275943221401</c:v>
                </c:pt>
                <c:pt idx="1538">
                  <c:v>2.4803295126771401</c:v>
                </c:pt>
                <c:pt idx="1539">
                  <c:v>2.48023141879314</c:v>
                </c:pt>
                <c:pt idx="1540">
                  <c:v>2.4801333127174798</c:v>
                </c:pt>
                <c:pt idx="1541">
                  <c:v>2.4800351944975301</c:v>
                </c:pt>
                <c:pt idx="1542">
                  <c:v>2.4799370641806702</c:v>
                </c:pt>
                <c:pt idx="1543">
                  <c:v>2.4798389218143302</c:v>
                </c:pt>
                <c:pt idx="1544">
                  <c:v>2.47974076744595</c:v>
                </c:pt>
                <c:pt idx="1545">
                  <c:v>2.4796426011230102</c:v>
                </c:pt>
                <c:pt idx="1546">
                  <c:v>2.4795444228930199</c:v>
                </c:pt>
                <c:pt idx="1547">
                  <c:v>2.4794462328035198</c:v>
                </c:pt>
                <c:pt idx="1548">
                  <c:v>2.4793480309020599</c:v>
                </c:pt>
                <c:pt idx="1549">
                  <c:v>2.4792498172362301</c:v>
                </c:pt>
                <c:pt idx="1550">
                  <c:v>2.47915159185367</c:v>
                </c:pt>
                <c:pt idx="1551">
                  <c:v>2.4790533548020099</c:v>
                </c:pt>
                <c:pt idx="1552">
                  <c:v>2.4789551061289301</c:v>
                </c:pt>
                <c:pt idx="1553">
                  <c:v>2.4788568458821398</c:v>
                </c:pt>
                <c:pt idx="1554">
                  <c:v>2.4787585741093801</c:v>
                </c:pt>
                <c:pt idx="1555">
                  <c:v>2.4786602908583899</c:v>
                </c:pt>
                <c:pt idx="1556">
                  <c:v>2.4785619961769698</c:v>
                </c:pt>
                <c:pt idx="1557">
                  <c:v>2.47846369011295</c:v>
                </c:pt>
                <c:pt idx="1558">
                  <c:v>2.4783653727141499</c:v>
                </c:pt>
                <c:pt idx="1559">
                  <c:v>2.4782670440284602</c:v>
                </c:pt>
                <c:pt idx="1560">
                  <c:v>2.4781687041037901</c:v>
                </c:pt>
                <c:pt idx="1561">
                  <c:v>2.4780703529880399</c:v>
                </c:pt>
                <c:pt idx="1562">
                  <c:v>2.4779719907292002</c:v>
                </c:pt>
                <c:pt idx="1563">
                  <c:v>2.4778736173752298</c:v>
                </c:pt>
                <c:pt idx="1564">
                  <c:v>2.4777752329741598</c:v>
                </c:pt>
                <c:pt idx="1565">
                  <c:v>2.4776768375740201</c:v>
                </c:pt>
                <c:pt idx="1566">
                  <c:v>2.4775784312228799</c:v>
                </c:pt>
                <c:pt idx="1567">
                  <c:v>2.47748001396883</c:v>
                </c:pt>
                <c:pt idx="1568">
                  <c:v>2.4773815858600101</c:v>
                </c:pt>
                <c:pt idx="1569">
                  <c:v>2.47728314694456</c:v>
                </c:pt>
                <c:pt idx="1570">
                  <c:v>2.4771846972706499</c:v>
                </c:pt>
                <c:pt idx="1571">
                  <c:v>2.4770862368865099</c:v>
                </c:pt>
                <c:pt idx="1572">
                  <c:v>2.4769877658403501</c:v>
                </c:pt>
                <c:pt idx="1573">
                  <c:v>2.47688928418044</c:v>
                </c:pt>
                <c:pt idx="1574">
                  <c:v>2.4767907919550698</c:v>
                </c:pt>
                <c:pt idx="1575">
                  <c:v>2.4766922892125498</c:v>
                </c:pt>
                <c:pt idx="1576">
                  <c:v>2.4765937760012302</c:v>
                </c:pt>
                <c:pt idx="1577">
                  <c:v>2.4764952523694701</c:v>
                </c:pt>
                <c:pt idx="1578">
                  <c:v>2.4763967183656801</c:v>
                </c:pt>
                <c:pt idx="1579">
                  <c:v>2.4762981740382699</c:v>
                </c:pt>
                <c:pt idx="1580">
                  <c:v>2.4761996194356999</c:v>
                </c:pt>
                <c:pt idx="1581">
                  <c:v>2.4761010546064499</c:v>
                </c:pt>
                <c:pt idx="1582">
                  <c:v>2.4760024795990199</c:v>
                </c:pt>
                <c:pt idx="1583">
                  <c:v>2.4759038944619398</c:v>
                </c:pt>
                <c:pt idx="1584">
                  <c:v>2.47580529924377</c:v>
                </c:pt>
                <c:pt idx="1585">
                  <c:v>2.4757066939931098</c:v>
                </c:pt>
                <c:pt idx="1586">
                  <c:v>2.4756080787585502</c:v>
                </c:pt>
                <c:pt idx="1587">
                  <c:v>2.4755094535887401</c:v>
                </c:pt>
                <c:pt idx="1588">
                  <c:v>2.47541081853235</c:v>
                </c:pt>
                <c:pt idx="1589">
                  <c:v>2.4753121736380699</c:v>
                </c:pt>
                <c:pt idx="1590">
                  <c:v>2.4752135189546198</c:v>
                </c:pt>
                <c:pt idx="1591">
                  <c:v>2.47511485453074</c:v>
                </c:pt>
                <c:pt idx="1592">
                  <c:v>2.4750161804152202</c:v>
                </c:pt>
                <c:pt idx="1593">
                  <c:v>2.4749174966568299</c:v>
                </c:pt>
                <c:pt idx="1594">
                  <c:v>2.4748188033044198</c:v>
                </c:pt>
                <c:pt idx="1595">
                  <c:v>2.4747201004068402</c:v>
                </c:pt>
                <c:pt idx="1596">
                  <c:v>2.4746213880129502</c:v>
                </c:pt>
                <c:pt idx="1597">
                  <c:v>2.4745226661716702</c:v>
                </c:pt>
                <c:pt idx="1598">
                  <c:v>2.4744239349319299</c:v>
                </c:pt>
                <c:pt idx="1599">
                  <c:v>2.4743251943426898</c:v>
                </c:pt>
                <c:pt idx="1600">
                  <c:v>2.4742264444529201</c:v>
                </c:pt>
                <c:pt idx="1601">
                  <c:v>2.4741276853116401</c:v>
                </c:pt>
                <c:pt idx="1602">
                  <c:v>2.47402891696788</c:v>
                </c:pt>
                <c:pt idx="1603">
                  <c:v>2.4739301394707001</c:v>
                </c:pt>
                <c:pt idx="1604">
                  <c:v>2.4738313528692002</c:v>
                </c:pt>
                <c:pt idx="1605">
                  <c:v>2.4737325572124802</c:v>
                </c:pt>
                <c:pt idx="1606">
                  <c:v>2.4736337525496799</c:v>
                </c:pt>
                <c:pt idx="1607">
                  <c:v>2.4735349389299701</c:v>
                </c:pt>
                <c:pt idx="1608">
                  <c:v>2.47343611640254</c:v>
                </c:pt>
                <c:pt idx="1609">
                  <c:v>2.4733372850166</c:v>
                </c:pt>
                <c:pt idx="1610">
                  <c:v>2.4732384448214102</c:v>
                </c:pt>
                <c:pt idx="1611">
                  <c:v>2.4731395958662099</c:v>
                </c:pt>
                <c:pt idx="1612">
                  <c:v>2.4730407382003201</c:v>
                </c:pt>
                <c:pt idx="1613">
                  <c:v>2.4729418718730498</c:v>
                </c:pt>
                <c:pt idx="1614">
                  <c:v>2.47284299693374</c:v>
                </c:pt>
                <c:pt idx="1615">
                  <c:v>2.47274411343176</c:v>
                </c:pt>
                <c:pt idx="1616">
                  <c:v>2.47264522141651</c:v>
                </c:pt>
                <c:pt idx="1617">
                  <c:v>2.4725463209374099</c:v>
                </c:pt>
                <c:pt idx="1618">
                  <c:v>2.4724474120439002</c:v>
                </c:pt>
                <c:pt idx="1619">
                  <c:v>2.4723484947854599</c:v>
                </c:pt>
                <c:pt idx="1620">
                  <c:v>2.4722495692115798</c:v>
                </c:pt>
                <c:pt idx="1621">
                  <c:v>2.4721506353717801</c:v>
                </c:pt>
                <c:pt idx="1622">
                  <c:v>2.47205169331562</c:v>
                </c:pt>
                <c:pt idx="1623">
                  <c:v>2.4719527430926602</c:v>
                </c:pt>
                <c:pt idx="1624">
                  <c:v>2.4718537847525002</c:v>
                </c:pt>
                <c:pt idx="1625">
                  <c:v>2.47175481834477</c:v>
                </c:pt>
                <c:pt idx="1626">
                  <c:v>2.4716558439191001</c:v>
                </c:pt>
                <c:pt idx="1627">
                  <c:v>2.47155686152517</c:v>
                </c:pt>
                <c:pt idx="1628">
                  <c:v>2.4714578712126798</c:v>
                </c:pt>
                <c:pt idx="1629">
                  <c:v>2.4713588730313498</c:v>
                </c:pt>
                <c:pt idx="1630">
                  <c:v>2.47125986703093</c:v>
                </c:pt>
                <c:pt idx="1631">
                  <c:v>2.4711608532611802</c:v>
                </c:pt>
                <c:pt idx="1632">
                  <c:v>2.4710618317719</c:v>
                </c:pt>
                <c:pt idx="1633">
                  <c:v>2.47096280261291</c:v>
                </c:pt>
                <c:pt idx="1634">
                  <c:v>2.47086376583405</c:v>
                </c:pt>
                <c:pt idx="1635">
                  <c:v>2.4707647214852</c:v>
                </c:pt>
                <c:pt idx="1636">
                  <c:v>2.4706656696162499</c:v>
                </c:pt>
                <c:pt idx="1637">
                  <c:v>2.4705666102771202</c:v>
                </c:pt>
                <c:pt idx="1638">
                  <c:v>2.4704675435177399</c:v>
                </c:pt>
                <c:pt idx="1639">
                  <c:v>2.4703684693880898</c:v>
                </c:pt>
                <c:pt idx="1640">
                  <c:v>2.4702693879381501</c:v>
                </c:pt>
                <c:pt idx="1641">
                  <c:v>2.4701702992179402</c:v>
                </c:pt>
                <c:pt idx="1642">
                  <c:v>2.4700712032775001</c:v>
                </c:pt>
                <c:pt idx="1643">
                  <c:v>2.4699721001668999</c:v>
                </c:pt>
                <c:pt idx="1644">
                  <c:v>2.46987298993621</c:v>
                </c:pt>
                <c:pt idx="1645">
                  <c:v>2.4697738726355598</c:v>
                </c:pt>
                <c:pt idx="1646">
                  <c:v>2.4696747483150698</c:v>
                </c:pt>
                <c:pt idx="1647">
                  <c:v>2.4695756170248999</c:v>
                </c:pt>
                <c:pt idx="1648">
                  <c:v>2.4694764788152401</c:v>
                </c:pt>
                <c:pt idx="1649">
                  <c:v>2.4693773337363001</c:v>
                </c:pt>
                <c:pt idx="1650">
                  <c:v>2.4692781818383001</c:v>
                </c:pt>
                <c:pt idx="1651">
                  <c:v>2.4691790231714998</c:v>
                </c:pt>
                <c:pt idx="1652">
                  <c:v>2.4690798577861801</c:v>
                </c:pt>
                <c:pt idx="1653">
                  <c:v>2.46898068573263</c:v>
                </c:pt>
                <c:pt idx="1654">
                  <c:v>2.46888150706119</c:v>
                </c:pt>
                <c:pt idx="1655">
                  <c:v>2.4687823218222</c:v>
                </c:pt>
                <c:pt idx="1656">
                  <c:v>2.4686831300660299</c:v>
                </c:pt>
                <c:pt idx="1657">
                  <c:v>2.4685839318430798</c:v>
                </c:pt>
                <c:pt idx="1658">
                  <c:v>2.46848472720376</c:v>
                </c:pt>
                <c:pt idx="1659">
                  <c:v>2.46838551619852</c:v>
                </c:pt>
                <c:pt idx="1660">
                  <c:v>2.46828629887783</c:v>
                </c:pt>
                <c:pt idx="1661">
                  <c:v>2.46818707529216</c:v>
                </c:pt>
                <c:pt idx="1662">
                  <c:v>2.4680878454920401</c:v>
                </c:pt>
                <c:pt idx="1663">
                  <c:v>2.4679886095280001</c:v>
                </c:pt>
                <c:pt idx="1664">
                  <c:v>2.46788936745059</c:v>
                </c:pt>
                <c:pt idx="1665">
                  <c:v>2.4677901193103899</c:v>
                </c:pt>
                <c:pt idx="1666">
                  <c:v>2.4676908651580201</c:v>
                </c:pt>
                <c:pt idx="1667">
                  <c:v>2.4675916050440798</c:v>
                </c:pt>
                <c:pt idx="1668">
                  <c:v>2.4674923390192398</c:v>
                </c:pt>
                <c:pt idx="1669">
                  <c:v>2.4673930671341702</c:v>
                </c:pt>
                <c:pt idx="1670">
                  <c:v>2.4672937894395499</c:v>
                </c:pt>
                <c:pt idx="1671">
                  <c:v>2.46719450598611</c:v>
                </c:pt>
                <c:pt idx="1672">
                  <c:v>2.4670952168245899</c:v>
                </c:pt>
                <c:pt idx="1673">
                  <c:v>2.46699592200574</c:v>
                </c:pt>
                <c:pt idx="1674">
                  <c:v>2.4668966215803598</c:v>
                </c:pt>
                <c:pt idx="1675">
                  <c:v>2.46679731559925</c:v>
                </c:pt>
                <c:pt idx="1676">
                  <c:v>2.4666980041132298</c:v>
                </c:pt>
                <c:pt idx="1677">
                  <c:v>2.4665986871731702</c:v>
                </c:pt>
                <c:pt idx="1678">
                  <c:v>2.4664993648299398</c:v>
                </c:pt>
                <c:pt idx="1679">
                  <c:v>2.4664000371344201</c:v>
                </c:pt>
                <c:pt idx="1680">
                  <c:v>2.46630070413755</c:v>
                </c:pt>
                <c:pt idx="1681">
                  <c:v>2.4662013658902602</c:v>
                </c:pt>
                <c:pt idx="1682">
                  <c:v>2.4661020224435202</c:v>
                </c:pt>
                <c:pt idx="1683">
                  <c:v>2.4660026738482999</c:v>
                </c:pt>
                <c:pt idx="1684">
                  <c:v>2.4659033201556202</c:v>
                </c:pt>
                <c:pt idx="1685">
                  <c:v>2.4658039614165101</c:v>
                </c:pt>
                <c:pt idx="1686">
                  <c:v>2.46570459768202</c:v>
                </c:pt>
                <c:pt idx="1687">
                  <c:v>2.4656052290032102</c:v>
                </c:pt>
                <c:pt idx="1688">
                  <c:v>2.4655058554311799</c:v>
                </c:pt>
                <c:pt idx="1689">
                  <c:v>2.4654064770170598</c:v>
                </c:pt>
                <c:pt idx="1690">
                  <c:v>2.4653070938119699</c:v>
                </c:pt>
                <c:pt idx="1691">
                  <c:v>2.4652077058670701</c:v>
                </c:pt>
                <c:pt idx="1692">
                  <c:v>2.4651083132335598</c:v>
                </c:pt>
                <c:pt idx="1693">
                  <c:v>2.4650089159626201</c:v>
                </c:pt>
                <c:pt idx="1694">
                  <c:v>2.46490951410548</c:v>
                </c:pt>
                <c:pt idx="1695">
                  <c:v>2.4648101077133902</c:v>
                </c:pt>
                <c:pt idx="1696">
                  <c:v>2.4647106968376198</c:v>
                </c:pt>
                <c:pt idx="1697">
                  <c:v>2.4646112815294501</c:v>
                </c:pt>
                <c:pt idx="1698">
                  <c:v>2.46451186184018</c:v>
                </c:pt>
                <c:pt idx="1699">
                  <c:v>2.46441243782116</c:v>
                </c:pt>
                <c:pt idx="1700">
                  <c:v>2.46431300952373</c:v>
                </c:pt>
                <c:pt idx="1701">
                  <c:v>2.4642135769992701</c:v>
                </c:pt>
                <c:pt idx="1702">
                  <c:v>2.4641141402991602</c:v>
                </c:pt>
                <c:pt idx="1703">
                  <c:v>2.46401469947482</c:v>
                </c:pt>
                <c:pt idx="1704">
                  <c:v>2.4639152545776901</c:v>
                </c:pt>
                <c:pt idx="1705">
                  <c:v>2.4638158056592201</c:v>
                </c:pt>
                <c:pt idx="1706">
                  <c:v>2.4637163527708901</c:v>
                </c:pt>
                <c:pt idx="1707">
                  <c:v>2.46361689596419</c:v>
                </c:pt>
                <c:pt idx="1708">
                  <c:v>2.4635174352906501</c:v>
                </c:pt>
                <c:pt idx="1709">
                  <c:v>2.4634179708018098</c:v>
                </c:pt>
                <c:pt idx="1710">
                  <c:v>2.4633185025492099</c:v>
                </c:pt>
                <c:pt idx="1711">
                  <c:v>2.4632190305844501</c:v>
                </c:pt>
                <c:pt idx="1712">
                  <c:v>2.4631195549591198</c:v>
                </c:pt>
                <c:pt idx="1713">
                  <c:v>2.4630200757248502</c:v>
                </c:pt>
                <c:pt idx="1714">
                  <c:v>2.4629205929332598</c:v>
                </c:pt>
                <c:pt idx="1715">
                  <c:v>2.4628211066360399</c:v>
                </c:pt>
                <c:pt idx="1716">
                  <c:v>2.46272161688485</c:v>
                </c:pt>
                <c:pt idx="1717">
                  <c:v>2.4626221237313901</c:v>
                </c:pt>
                <c:pt idx="1718">
                  <c:v>2.4625226272274001</c:v>
                </c:pt>
                <c:pt idx="1719">
                  <c:v>2.4624231274246098</c:v>
                </c:pt>
                <c:pt idx="1720">
                  <c:v>2.4623236243747799</c:v>
                </c:pt>
                <c:pt idx="1721">
                  <c:v>2.4622241181297002</c:v>
                </c:pt>
                <c:pt idx="1722">
                  <c:v>2.4621246087411701</c:v>
                </c:pt>
                <c:pt idx="1723">
                  <c:v>2.4620250962610002</c:v>
                </c:pt>
                <c:pt idx="1724">
                  <c:v>2.4619255807410498</c:v>
                </c:pt>
                <c:pt idx="1725">
                  <c:v>2.4618260622331598</c:v>
                </c:pt>
                <c:pt idx="1726">
                  <c:v>2.4617265407892299</c:v>
                </c:pt>
                <c:pt idx="1727">
                  <c:v>2.4616270164611498</c:v>
                </c:pt>
                <c:pt idx="1728">
                  <c:v>2.4615274893008401</c:v>
                </c:pt>
                <c:pt idx="1729">
                  <c:v>2.4614279593602402</c:v>
                </c:pt>
                <c:pt idx="1730">
                  <c:v>2.4613284266913098</c:v>
                </c:pt>
                <c:pt idx="1731">
                  <c:v>2.4612288913460301</c:v>
                </c:pt>
                <c:pt idx="1732">
                  <c:v>2.46112935337639</c:v>
                </c:pt>
                <c:pt idx="1733">
                  <c:v>2.4610298128344099</c:v>
                </c:pt>
                <c:pt idx="1734">
                  <c:v>2.46093026977214</c:v>
                </c:pt>
                <c:pt idx="1735">
                  <c:v>2.4608307242416099</c:v>
                </c:pt>
                <c:pt idx="1736">
                  <c:v>2.46073117629492</c:v>
                </c:pt>
                <c:pt idx="1737">
                  <c:v>2.4606316259841399</c:v>
                </c:pt>
                <c:pt idx="1738">
                  <c:v>2.4605320733613998</c:v>
                </c:pt>
                <c:pt idx="1739">
                  <c:v>2.4604325184788198</c:v>
                </c:pt>
                <c:pt idx="1740">
                  <c:v>2.4603329613885601</c:v>
                </c:pt>
                <c:pt idx="1741">
                  <c:v>2.4602334021427699</c:v>
                </c:pt>
                <c:pt idx="1742">
                  <c:v>2.4601338407936599</c:v>
                </c:pt>
                <c:pt idx="1743">
                  <c:v>2.4600342773934201</c:v>
                </c:pt>
                <c:pt idx="1744">
                  <c:v>2.4599347119942898</c:v>
                </c:pt>
                <c:pt idx="1745">
                  <c:v>2.4598351446484998</c:v>
                </c:pt>
                <c:pt idx="1746">
                  <c:v>2.4597355754083199</c:v>
                </c:pt>
                <c:pt idx="1747">
                  <c:v>2.4596360043260201</c:v>
                </c:pt>
                <c:pt idx="1748">
                  <c:v>2.4595364314539099</c:v>
                </c:pt>
                <c:pt idx="1749">
                  <c:v>2.4594368568443099</c:v>
                </c:pt>
                <c:pt idx="1750">
                  <c:v>2.4593372805495402</c:v>
                </c:pt>
                <c:pt idx="1751">
                  <c:v>2.4592377026219698</c:v>
                </c:pt>
                <c:pt idx="1752">
                  <c:v>2.4591381231139602</c:v>
                </c:pt>
                <c:pt idx="1753">
                  <c:v>2.4590385420779102</c:v>
                </c:pt>
                <c:pt idx="1754">
                  <c:v>2.4589389595662099</c:v>
                </c:pt>
                <c:pt idx="1755">
                  <c:v>2.4588393756313098</c:v>
                </c:pt>
                <c:pt idx="1756">
                  <c:v>2.4587397903256401</c:v>
                </c:pt>
                <c:pt idx="1757">
                  <c:v>2.4586402037016599</c:v>
                </c:pt>
                <c:pt idx="1758">
                  <c:v>2.4585406158118599</c:v>
                </c:pt>
                <c:pt idx="1759">
                  <c:v>2.45844102670873</c:v>
                </c:pt>
                <c:pt idx="1760">
                  <c:v>2.45834143644479</c:v>
                </c:pt>
                <c:pt idx="1761">
                  <c:v>2.4582418450725698</c:v>
                </c:pt>
                <c:pt idx="1762">
                  <c:v>2.4581422526446102</c:v>
                </c:pt>
                <c:pt idx="1763">
                  <c:v>2.4580426592135001</c:v>
                </c:pt>
                <c:pt idx="1764">
                  <c:v>2.4579430648318099</c:v>
                </c:pt>
                <c:pt idx="1765">
                  <c:v>2.4578434695521398</c:v>
                </c:pt>
                <c:pt idx="1766">
                  <c:v>2.4577438734271202</c:v>
                </c:pt>
                <c:pt idx="1767">
                  <c:v>2.4576442765093902</c:v>
                </c:pt>
                <c:pt idx="1768">
                  <c:v>2.45754467885159</c:v>
                </c:pt>
                <c:pt idx="1769">
                  <c:v>2.4574450805064001</c:v>
                </c:pt>
                <c:pt idx="1770">
                  <c:v>2.4573454815265099</c:v>
                </c:pt>
                <c:pt idx="1771">
                  <c:v>2.4572458819646301</c:v>
                </c:pt>
                <c:pt idx="1772">
                  <c:v>2.4571462818734702</c:v>
                </c:pt>
                <c:pt idx="1773">
                  <c:v>2.4570466813057799</c:v>
                </c:pt>
                <c:pt idx="1774">
                  <c:v>2.4569470803143201</c:v>
                </c:pt>
                <c:pt idx="1775">
                  <c:v>2.45684747895185</c:v>
                </c:pt>
                <c:pt idx="1776">
                  <c:v>2.4567478772711699</c:v>
                </c:pt>
                <c:pt idx="1777">
                  <c:v>2.4566482753250898</c:v>
                </c:pt>
                <c:pt idx="1778">
                  <c:v>2.4565486731664299</c:v>
                </c:pt>
                <c:pt idx="1779">
                  <c:v>2.45644907084802</c:v>
                </c:pt>
                <c:pt idx="1780">
                  <c:v>2.4563494684227298</c:v>
                </c:pt>
                <c:pt idx="1781">
                  <c:v>2.45624986594343</c:v>
                </c:pt>
                <c:pt idx="1782">
                  <c:v>2.4561502634630101</c:v>
                </c:pt>
                <c:pt idx="1783">
                  <c:v>2.4560506610343702</c:v>
                </c:pt>
                <c:pt idx="1784">
                  <c:v>2.4559510587104301</c:v>
                </c:pt>
                <c:pt idx="1785">
                  <c:v>2.4558514565441398</c:v>
                </c:pt>
                <c:pt idx="1786">
                  <c:v>2.45575185458845</c:v>
                </c:pt>
                <c:pt idx="1787">
                  <c:v>2.4556522528963298</c:v>
                </c:pt>
                <c:pt idx="1788">
                  <c:v>2.45555265152076</c:v>
                </c:pt>
                <c:pt idx="1789">
                  <c:v>2.4554530505147598</c:v>
                </c:pt>
                <c:pt idx="1790">
                  <c:v>2.4553534499313301</c:v>
                </c:pt>
                <c:pt idx="1791">
                  <c:v>2.4552538498235101</c:v>
                </c:pt>
                <c:pt idx="1792">
                  <c:v>2.45515425024435</c:v>
                </c:pt>
                <c:pt idx="1793">
                  <c:v>2.4550546512469098</c:v>
                </c:pt>
                <c:pt idx="1794">
                  <c:v>2.4549550528842898</c:v>
                </c:pt>
                <c:pt idx="1795">
                  <c:v>2.4548554552095698</c:v>
                </c:pt>
                <c:pt idx="1796">
                  <c:v>2.4547558582758602</c:v>
                </c:pt>
                <c:pt idx="1797">
                  <c:v>2.4546562621363002</c:v>
                </c:pt>
                <c:pt idx="1798">
                  <c:v>2.45455666684403</c:v>
                </c:pt>
                <c:pt idx="1799">
                  <c:v>2.4544570724522101</c:v>
                </c:pt>
                <c:pt idx="1800">
                  <c:v>2.4543574790140101</c:v>
                </c:pt>
                <c:pt idx="1801">
                  <c:v>2.4542578865826101</c:v>
                </c:pt>
                <c:pt idx="1802">
                  <c:v>2.45415829521124</c:v>
                </c:pt>
                <c:pt idx="1803">
                  <c:v>2.45405870495309</c:v>
                </c:pt>
                <c:pt idx="1804">
                  <c:v>2.4539591158614198</c:v>
                </c:pt>
                <c:pt idx="1805">
                  <c:v>2.4538595279894602</c:v>
                </c:pt>
                <c:pt idx="1806">
                  <c:v>2.4537599413904898</c:v>
                </c:pt>
                <c:pt idx="1807">
                  <c:v>2.4536603561177701</c:v>
                </c:pt>
                <c:pt idx="1808">
                  <c:v>2.45356077222461</c:v>
                </c:pt>
                <c:pt idx="1809">
                  <c:v>2.4534611897643201</c:v>
                </c:pt>
                <c:pt idx="1810">
                  <c:v>2.4533616087902099</c:v>
                </c:pt>
                <c:pt idx="1811">
                  <c:v>2.45326202935563</c:v>
                </c:pt>
                <c:pt idx="1812">
                  <c:v>2.4531624515139301</c:v>
                </c:pt>
                <c:pt idx="1813">
                  <c:v>2.4530628753184698</c:v>
                </c:pt>
                <c:pt idx="1814">
                  <c:v>2.4529633008226401</c:v>
                </c:pt>
                <c:pt idx="1815">
                  <c:v>2.4528637280798198</c:v>
                </c:pt>
                <c:pt idx="1816">
                  <c:v>2.45276415714345</c:v>
                </c:pt>
                <c:pt idx="1817">
                  <c:v>2.45266458806692</c:v>
                </c:pt>
                <c:pt idx="1818">
                  <c:v>2.4525650209037</c:v>
                </c:pt>
                <c:pt idx="1819">
                  <c:v>2.4524654557072201</c:v>
                </c:pt>
                <c:pt idx="1820">
                  <c:v>2.4523658925309499</c:v>
                </c:pt>
                <c:pt idx="1821">
                  <c:v>2.4522663314283801</c:v>
                </c:pt>
                <c:pt idx="1822">
                  <c:v>2.4521667724529901</c:v>
                </c:pt>
                <c:pt idx="1823">
                  <c:v>2.4520672156583099</c:v>
                </c:pt>
                <c:pt idx="1824">
                  <c:v>2.4519676610978398</c:v>
                </c:pt>
                <c:pt idx="1825">
                  <c:v>2.4518681088251202</c:v>
                </c:pt>
                <c:pt idx="1826">
                  <c:v>2.4517685588937099</c:v>
                </c:pt>
                <c:pt idx="1827">
                  <c:v>2.4516690113571702</c:v>
                </c:pt>
                <c:pt idx="1828">
                  <c:v>2.4515694662690701</c:v>
                </c:pt>
                <c:pt idx="1829">
                  <c:v>2.4514699236830002</c:v>
                </c:pt>
                <c:pt idx="1830">
                  <c:v>2.45137038365257</c:v>
                </c:pt>
                <c:pt idx="1831">
                  <c:v>2.4512708462314001</c:v>
                </c:pt>
                <c:pt idx="1832">
                  <c:v>2.4511713114731002</c:v>
                </c:pt>
                <c:pt idx="1833">
                  <c:v>2.4510717794313299</c:v>
                </c:pt>
                <c:pt idx="1834">
                  <c:v>2.45097225015975</c:v>
                </c:pt>
                <c:pt idx="1835">
                  <c:v>2.45087272371202</c:v>
                </c:pt>
                <c:pt idx="1836">
                  <c:v>2.4507732001418199</c:v>
                </c:pt>
                <c:pt idx="1837">
                  <c:v>2.4506736795028501</c:v>
                </c:pt>
                <c:pt idx="1838">
                  <c:v>2.4505741618488202</c:v>
                </c:pt>
                <c:pt idx="1839">
                  <c:v>2.4504746472334502</c:v>
                </c:pt>
                <c:pt idx="1840">
                  <c:v>2.4503751357104799</c:v>
                </c:pt>
                <c:pt idx="1841">
                  <c:v>2.4502756273336401</c:v>
                </c:pt>
                <c:pt idx="1842">
                  <c:v>2.4501761221567002</c:v>
                </c:pt>
                <c:pt idx="1843">
                  <c:v>2.4500766202334301</c:v>
                </c:pt>
                <c:pt idx="1844">
                  <c:v>2.4499771216176098</c:v>
                </c:pt>
                <c:pt idx="1845">
                  <c:v>2.4498776263630502</c:v>
                </c:pt>
                <c:pt idx="1846">
                  <c:v>2.4497781345235499</c:v>
                </c:pt>
                <c:pt idx="1847">
                  <c:v>2.4496786461529201</c:v>
                </c:pt>
                <c:pt idx="1848">
                  <c:v>2.44957916130502</c:v>
                </c:pt>
                <c:pt idx="1849">
                  <c:v>2.44947968003367</c:v>
                </c:pt>
                <c:pt idx="1850">
                  <c:v>2.44938020239274</c:v>
                </c:pt>
                <c:pt idx="1851">
                  <c:v>2.4492807284360998</c:v>
                </c:pt>
                <c:pt idx="1852">
                  <c:v>2.4491812582176302</c:v>
                </c:pt>
                <c:pt idx="1853">
                  <c:v>2.4490817917912202</c:v>
                </c:pt>
                <c:pt idx="1854">
                  <c:v>2.4489823292107902</c:v>
                </c:pt>
                <c:pt idx="1855">
                  <c:v>2.4488828705302401</c:v>
                </c:pt>
                <c:pt idx="1856">
                  <c:v>2.4487834158034998</c:v>
                </c:pt>
                <c:pt idx="1857">
                  <c:v>2.44868396508453</c:v>
                </c:pt>
                <c:pt idx="1858">
                  <c:v>2.4485845184272601</c:v>
                </c:pt>
                <c:pt idx="1859">
                  <c:v>2.4484850758856598</c:v>
                </c:pt>
                <c:pt idx="1860">
                  <c:v>2.4483856375137201</c:v>
                </c:pt>
                <c:pt idx="1861">
                  <c:v>2.4482862033654</c:v>
                </c:pt>
                <c:pt idx="1862">
                  <c:v>2.4481867734947298</c:v>
                </c:pt>
                <c:pt idx="1863">
                  <c:v>2.4480873479556902</c:v>
                </c:pt>
                <c:pt idx="1864">
                  <c:v>2.4479879268023201</c:v>
                </c:pt>
                <c:pt idx="1865">
                  <c:v>2.4478885100886401</c:v>
                </c:pt>
                <c:pt idx="1866">
                  <c:v>2.4477890978686898</c:v>
                </c:pt>
                <c:pt idx="1867">
                  <c:v>2.4476896901965399</c:v>
                </c:pt>
                <c:pt idx="1868">
                  <c:v>2.4475902871262498</c:v>
                </c:pt>
                <c:pt idx="1869">
                  <c:v>2.4474908887118798</c:v>
                </c:pt>
                <c:pt idx="1870">
                  <c:v>2.4473914950075302</c:v>
                </c:pt>
                <c:pt idx="1871">
                  <c:v>2.4472921060672999</c:v>
                </c:pt>
                <c:pt idx="1872">
                  <c:v>2.44719272194529</c:v>
                </c:pt>
                <c:pt idx="1873">
                  <c:v>2.4470933426956099</c:v>
                </c:pt>
                <c:pt idx="1874">
                  <c:v>2.4469939683724098</c:v>
                </c:pt>
                <c:pt idx="1875">
                  <c:v>2.4468945990298199</c:v>
                </c:pt>
                <c:pt idx="1876">
                  <c:v>2.4467952347219799</c:v>
                </c:pt>
                <c:pt idx="1877">
                  <c:v>2.4466958755030599</c:v>
                </c:pt>
                <c:pt idx="1878">
                  <c:v>2.4465965214272298</c:v>
                </c:pt>
                <c:pt idx="1879">
                  <c:v>2.4464971725486602</c:v>
                </c:pt>
                <c:pt idx="1880">
                  <c:v>2.44639782892156</c:v>
                </c:pt>
                <c:pt idx="1881">
                  <c:v>2.44629849060011</c:v>
                </c:pt>
                <c:pt idx="1882">
                  <c:v>2.44619915763854</c:v>
                </c:pt>
                <c:pt idx="1883">
                  <c:v>2.4460998300910601</c:v>
                </c:pt>
                <c:pt idx="1884">
                  <c:v>2.4460005080118998</c:v>
                </c:pt>
                <c:pt idx="1885">
                  <c:v>2.4459011914553002</c:v>
                </c:pt>
                <c:pt idx="1886">
                  <c:v>2.4458018804755102</c:v>
                </c:pt>
                <c:pt idx="1887">
                  <c:v>2.44570257512679</c:v>
                </c:pt>
                <c:pt idx="1888">
                  <c:v>2.4456032754634101</c:v>
                </c:pt>
                <c:pt idx="1889">
                  <c:v>2.44550398153965</c:v>
                </c:pt>
                <c:pt idx="1890">
                  <c:v>2.4454046934098099</c:v>
                </c:pt>
                <c:pt idx="1891">
                  <c:v>2.4453054111281598</c:v>
                </c:pt>
                <c:pt idx="1892">
                  <c:v>2.4452061347490299</c:v>
                </c:pt>
                <c:pt idx="1893">
                  <c:v>2.44510686432672</c:v>
                </c:pt>
                <c:pt idx="1894">
                  <c:v>2.44500759991557</c:v>
                </c:pt>
                <c:pt idx="1895">
                  <c:v>2.44490834156991</c:v>
                </c:pt>
                <c:pt idx="1896">
                  <c:v>2.4448090893440799</c:v>
                </c:pt>
                <c:pt idx="1897">
                  <c:v>2.4447098432924301</c:v>
                </c:pt>
                <c:pt idx="1898">
                  <c:v>2.44461060346933</c:v>
                </c:pt>
                <c:pt idx="1899">
                  <c:v>2.4445113699291499</c:v>
                </c:pt>
                <c:pt idx="1900">
                  <c:v>2.44441214272626</c:v>
                </c:pt>
                <c:pt idx="1901">
                  <c:v>2.4443129219150599</c:v>
                </c:pt>
                <c:pt idx="1902">
                  <c:v>2.4442137075499302</c:v>
                </c:pt>
                <c:pt idx="1903">
                  <c:v>2.4441144996852899</c:v>
                </c:pt>
                <c:pt idx="1904">
                  <c:v>2.4440152983755499</c:v>
                </c:pt>
                <c:pt idx="1905">
                  <c:v>2.44391610367513</c:v>
                </c:pt>
                <c:pt idx="1906">
                  <c:v>2.4438169156384602</c:v>
                </c:pt>
                <c:pt idx="1907">
                  <c:v>2.4437177343199799</c:v>
                </c:pt>
                <c:pt idx="1908">
                  <c:v>2.4436185597741402</c:v>
                </c:pt>
                <c:pt idx="1909">
                  <c:v>2.4435193920553901</c:v>
                </c:pt>
                <c:pt idx="1910">
                  <c:v>2.4434202312181998</c:v>
                </c:pt>
                <c:pt idx="1911">
                  <c:v>2.4433210773170302</c:v>
                </c:pt>
                <c:pt idx="1912">
                  <c:v>2.4432219304063598</c:v>
                </c:pt>
                <c:pt idx="1913">
                  <c:v>2.44312279054069</c:v>
                </c:pt>
                <c:pt idx="1914">
                  <c:v>2.4430236577745101</c:v>
                </c:pt>
                <c:pt idx="1915">
                  <c:v>2.4429245321623201</c:v>
                </c:pt>
                <c:pt idx="1916">
                  <c:v>2.44282541375863</c:v>
                </c:pt>
                <c:pt idx="1917">
                  <c:v>2.44272630261796</c:v>
                </c:pt>
                <c:pt idx="1918">
                  <c:v>2.44262719879484</c:v>
                </c:pt>
                <c:pt idx="1919">
                  <c:v>2.4425281023437901</c:v>
                </c:pt>
                <c:pt idx="1920">
                  <c:v>2.4424290133193698</c:v>
                </c:pt>
                <c:pt idx="1921">
                  <c:v>2.44232993177611</c:v>
                </c:pt>
                <c:pt idx="1922">
                  <c:v>2.4422308577685699</c:v>
                </c:pt>
                <c:pt idx="1923">
                  <c:v>2.4421317913513101</c:v>
                </c:pt>
                <c:pt idx="1924">
                  <c:v>2.4420327325789102</c:v>
                </c:pt>
                <c:pt idx="1925">
                  <c:v>2.44193368150595</c:v>
                </c:pt>
                <c:pt idx="1926">
                  <c:v>2.44183463818699</c:v>
                </c:pt>
                <c:pt idx="1927">
                  <c:v>2.4417356026766401</c:v>
                </c:pt>
                <c:pt idx="1928">
                  <c:v>2.4416365750294902</c:v>
                </c:pt>
                <c:pt idx="1929">
                  <c:v>2.4415375553001502</c:v>
                </c:pt>
                <c:pt idx="1930">
                  <c:v>2.4414385435432302</c:v>
                </c:pt>
                <c:pt idx="1931">
                  <c:v>2.44133953981334</c:v>
                </c:pt>
                <c:pt idx="1932">
                  <c:v>2.4412405441651099</c:v>
                </c:pt>
                <c:pt idx="1933">
                  <c:v>2.4411415566531698</c:v>
                </c:pt>
                <c:pt idx="1934">
                  <c:v>2.4410425773321598</c:v>
                </c:pt>
                <c:pt idx="1935">
                  <c:v>2.4409436062567198</c:v>
                </c:pt>
                <c:pt idx="1936">
                  <c:v>2.4408446434814999</c:v>
                </c:pt>
                <c:pt idx="1937">
                  <c:v>2.4407456890611599</c:v>
                </c:pt>
                <c:pt idx="1938">
                  <c:v>2.44064674305036</c:v>
                </c:pt>
                <c:pt idx="1939">
                  <c:v>2.4405478055037699</c:v>
                </c:pt>
                <c:pt idx="1940">
                  <c:v>2.4404488764760499</c:v>
                </c:pt>
                <c:pt idx="1941">
                  <c:v>2.4403499560219002</c:v>
                </c:pt>
                <c:pt idx="1942">
                  <c:v>2.4402510441960001</c:v>
                </c:pt>
                <c:pt idx="1943">
                  <c:v>2.4401521410530398</c:v>
                </c:pt>
                <c:pt idx="1944">
                  <c:v>2.4400532466477198</c:v>
                </c:pt>
                <c:pt idx="1945">
                  <c:v>2.4399543610347498</c:v>
                </c:pt>
                <c:pt idx="1946">
                  <c:v>2.4398554842688198</c:v>
                </c:pt>
                <c:pt idx="1947">
                  <c:v>2.4397566164046598</c:v>
                </c:pt>
                <c:pt idx="1948">
                  <c:v>2.43965775749699</c:v>
                </c:pt>
                <c:pt idx="1949">
                  <c:v>2.4395589076005302</c:v>
                </c:pt>
                <c:pt idx="1950">
                  <c:v>2.4394600667700099</c:v>
                </c:pt>
                <c:pt idx="1951">
                  <c:v>2.4393612350601699</c:v>
                </c:pt>
                <c:pt idx="1952">
                  <c:v>2.43926241252576</c:v>
                </c:pt>
                <c:pt idx="1953">
                  <c:v>2.4391635992215099</c:v>
                </c:pt>
                <c:pt idx="1954">
                  <c:v>2.4390647952021798</c:v>
                </c:pt>
                <c:pt idx="1955">
                  <c:v>2.43896600052252</c:v>
                </c:pt>
                <c:pt idx="1956">
                  <c:v>2.4388672152373099</c:v>
                </c:pt>
                <c:pt idx="1957">
                  <c:v>2.4387684394012901</c:v>
                </c:pt>
                <c:pt idx="1958">
                  <c:v>2.4386696730692501</c:v>
                </c:pt>
                <c:pt idx="1959">
                  <c:v>2.4385709162959701</c:v>
                </c:pt>
                <c:pt idx="1960">
                  <c:v>2.4384721691362099</c:v>
                </c:pt>
                <c:pt idx="1961">
                  <c:v>2.4383734316447598</c:v>
                </c:pt>
                <c:pt idx="1962">
                  <c:v>2.4382747038764299</c:v>
                </c:pt>
                <c:pt idx="1963">
                  <c:v>2.4381759858859899</c:v>
                </c:pt>
                <c:pt idx="1964">
                  <c:v>2.43807727772825</c:v>
                </c:pt>
                <c:pt idx="1965">
                  <c:v>2.4379785794580102</c:v>
                </c:pt>
                <c:pt idx="1966">
                  <c:v>2.4378798911300699</c:v>
                </c:pt>
                <c:pt idx="1967">
                  <c:v>2.4377812127992602</c:v>
                </c:pt>
                <c:pt idx="1968">
                  <c:v>2.4376825445203698</c:v>
                </c:pt>
                <c:pt idx="1969">
                  <c:v>2.4375838863482402</c:v>
                </c:pt>
                <c:pt idx="1970">
                  <c:v>2.4374852383376799</c:v>
                </c:pt>
                <c:pt idx="1971">
                  <c:v>2.4373866005435199</c:v>
                </c:pt>
                <c:pt idx="1972">
                  <c:v>2.4372879730205899</c:v>
                </c:pt>
                <c:pt idx="1973">
                  <c:v>2.4371893558237301</c:v>
                </c:pt>
                <c:pt idx="1974">
                  <c:v>2.43709074900777</c:v>
                </c:pt>
                <c:pt idx="1975">
                  <c:v>2.4369921526275502</c:v>
                </c:pt>
                <c:pt idx="1976">
                  <c:v>2.4368935667379299</c:v>
                </c:pt>
                <c:pt idx="1977">
                  <c:v>2.4367949913937399</c:v>
                </c:pt>
                <c:pt idx="1978">
                  <c:v>2.4366964266498399</c:v>
                </c:pt>
                <c:pt idx="1979">
                  <c:v>2.43659787256109</c:v>
                </c:pt>
                <c:pt idx="1980">
                  <c:v>2.4364993291823298</c:v>
                </c:pt>
                <c:pt idx="1981">
                  <c:v>2.43640079656844</c:v>
                </c:pt>
                <c:pt idx="1982">
                  <c:v>2.4363022747742802</c:v>
                </c:pt>
                <c:pt idx="1983">
                  <c:v>2.4362037638547198</c:v>
                </c:pt>
                <c:pt idx="1984">
                  <c:v>2.4361052638646199</c:v>
                </c:pt>
                <c:pt idx="1985">
                  <c:v>2.4360067748588499</c:v>
                </c:pt>
                <c:pt idx="1986">
                  <c:v>2.4359082968923</c:v>
                </c:pt>
                <c:pt idx="1987">
                  <c:v>2.4358098300198501</c:v>
                </c:pt>
                <c:pt idx="1988">
                  <c:v>2.4357113742963699</c:v>
                </c:pt>
                <c:pt idx="1989">
                  <c:v>2.4356129297767399</c:v>
                </c:pt>
                <c:pt idx="1990">
                  <c:v>2.4355144965158599</c:v>
                </c:pt>
                <c:pt idx="1991">
                  <c:v>2.4354160745686202</c:v>
                </c:pt>
                <c:pt idx="1992">
                  <c:v>2.4353176639898999</c:v>
                </c:pt>
                <c:pt idx="1993">
                  <c:v>2.4352192648345898</c:v>
                </c:pt>
                <c:pt idx="1994">
                  <c:v>2.4351208771575998</c:v>
                </c:pt>
                <c:pt idx="1995">
                  <c:v>2.43502250101381</c:v>
                </c:pt>
                <c:pt idx="1996">
                  <c:v>2.43492413645814</c:v>
                </c:pt>
                <c:pt idx="1997">
                  <c:v>2.4348257835454801</c:v>
                </c:pt>
                <c:pt idx="1998">
                  <c:v>2.4347274423307299</c:v>
                </c:pt>
                <c:pt idx="1999">
                  <c:v>2.43462911286881</c:v>
                </c:pt>
                <c:pt idx="2000">
                  <c:v>2.4345307952146098</c:v>
                </c:pt>
                <c:pt idx="2001">
                  <c:v>2.4344049041002802</c:v>
                </c:pt>
                <c:pt idx="2002">
                  <c:v>2.43427907579873</c:v>
                </c:pt>
                <c:pt idx="2003">
                  <c:v>2.43415331035997</c:v>
                </c:pt>
                <c:pt idx="2004">
                  <c:v>2.4340276078339902</c:v>
                </c:pt>
                <c:pt idx="2005">
                  <c:v>2.4339019682707099</c:v>
                </c:pt>
                <c:pt idx="2006">
                  <c:v>2.4337763917199799</c:v>
                </c:pt>
                <c:pt idx="2007">
                  <c:v>2.4336508782316102</c:v>
                </c:pt>
                <c:pt idx="2008">
                  <c:v>2.43352542785532</c:v>
                </c:pt>
                <c:pt idx="2009">
                  <c:v>2.4334000406408198</c:v>
                </c:pt>
                <c:pt idx="2010">
                  <c:v>2.4332747166377202</c:v>
                </c:pt>
                <c:pt idx="2011">
                  <c:v>2.43314945589559</c:v>
                </c:pt>
                <c:pt idx="2012">
                  <c:v>2.4330242584639299</c:v>
                </c:pt>
                <c:pt idx="2013">
                  <c:v>2.4328991243922098</c:v>
                </c:pt>
                <c:pt idx="2014">
                  <c:v>2.4327740537297902</c:v>
                </c:pt>
                <c:pt idx="2015">
                  <c:v>2.4326490465260302</c:v>
                </c:pt>
                <c:pt idx="2016">
                  <c:v>2.43252410283019</c:v>
                </c:pt>
                <c:pt idx="2017">
                  <c:v>2.4323992226914899</c:v>
                </c:pt>
                <c:pt idx="2018">
                  <c:v>2.43227440615907</c:v>
                </c:pt>
                <c:pt idx="2019">
                  <c:v>2.4321496532820399</c:v>
                </c:pt>
                <c:pt idx="2020">
                  <c:v>2.43202496410944</c:v>
                </c:pt>
                <c:pt idx="2021">
                  <c:v>2.4319003386902298</c:v>
                </c:pt>
                <c:pt idx="2022">
                  <c:v>2.4317757770733399</c:v>
                </c:pt>
                <c:pt idx="2023">
                  <c:v>2.4316512793076299</c:v>
                </c:pt>
                <c:pt idx="2024">
                  <c:v>2.4315268454418999</c:v>
                </c:pt>
                <c:pt idx="2025">
                  <c:v>2.4314024755248802</c:v>
                </c:pt>
                <c:pt idx="2026">
                  <c:v>2.4312781696052599</c:v>
                </c:pt>
                <c:pt idx="2027">
                  <c:v>2.4311539277316601</c:v>
                </c:pt>
                <c:pt idx="2028">
                  <c:v>2.4310297499526499</c:v>
                </c:pt>
                <c:pt idx="2029">
                  <c:v>2.4309056363167101</c:v>
                </c:pt>
                <c:pt idx="2030">
                  <c:v>2.4307815868723002</c:v>
                </c:pt>
                <c:pt idx="2031">
                  <c:v>2.4306576016678001</c:v>
                </c:pt>
                <c:pt idx="2032">
                  <c:v>2.4305336807515201</c:v>
                </c:pt>
                <c:pt idx="2033">
                  <c:v>2.4304098241717398</c:v>
                </c:pt>
                <c:pt idx="2034">
                  <c:v>2.4302860319766499</c:v>
                </c:pt>
                <c:pt idx="2035">
                  <c:v>2.4301623042144</c:v>
                </c:pt>
                <c:pt idx="2036">
                  <c:v>2.4300386409330699</c:v>
                </c:pt>
                <c:pt idx="2037">
                  <c:v>2.4299150421806899</c:v>
                </c:pt>
                <c:pt idx="2038">
                  <c:v>2.4297915080051999</c:v>
                </c:pt>
                <c:pt idx="2039">
                  <c:v>2.42966803845452</c:v>
                </c:pt>
                <c:pt idx="2040">
                  <c:v>2.4295446335764899</c:v>
                </c:pt>
                <c:pt idx="2041">
                  <c:v>2.4294212934188901</c:v>
                </c:pt>
                <c:pt idx="2042">
                  <c:v>2.4292980180294399</c:v>
                </c:pt>
                <c:pt idx="2043">
                  <c:v>2.42917480745579</c:v>
                </c:pt>
                <c:pt idx="2044">
                  <c:v>2.4290516617455502</c:v>
                </c:pt>
                <c:pt idx="2045">
                  <c:v>2.42892858094626</c:v>
                </c:pt>
                <c:pt idx="2046">
                  <c:v>2.4288055651053901</c:v>
                </c:pt>
                <c:pt idx="2047">
                  <c:v>2.4286826142703699</c:v>
                </c:pt>
                <c:pt idx="2048">
                  <c:v>2.4285597284885498</c:v>
                </c:pt>
                <c:pt idx="2049">
                  <c:v>2.4284369078072099</c:v>
                </c:pt>
                <c:pt idx="2050">
                  <c:v>2.42831415227361</c:v>
                </c:pt>
                <c:pt idx="2051">
                  <c:v>2.4281914619349099</c:v>
                </c:pt>
                <c:pt idx="2052">
                  <c:v>2.4280688368382202</c:v>
                </c:pt>
                <c:pt idx="2053">
                  <c:v>2.4279462770306002</c:v>
                </c:pt>
                <c:pt idx="2054">
                  <c:v>2.4278237825590399</c:v>
                </c:pt>
                <c:pt idx="2055">
                  <c:v>2.4277013534704599</c:v>
                </c:pt>
                <c:pt idx="2056">
                  <c:v>2.4275789898117401</c:v>
                </c:pt>
                <c:pt idx="2057">
                  <c:v>2.4274566916296698</c:v>
                </c:pt>
                <c:pt idx="2058">
                  <c:v>2.4273344589710102</c:v>
                </c:pt>
                <c:pt idx="2059">
                  <c:v>2.4272122918824399</c:v>
                </c:pt>
                <c:pt idx="2060">
                  <c:v>2.4270901904105702</c:v>
                </c:pt>
                <c:pt idx="2061">
                  <c:v>2.4269681546019801</c:v>
                </c:pt>
                <c:pt idx="2062">
                  <c:v>2.4268461845031499</c:v>
                </c:pt>
                <c:pt idx="2063">
                  <c:v>2.42672428016053</c:v>
                </c:pt>
                <c:pt idx="2064">
                  <c:v>2.4266024416204899</c:v>
                </c:pt>
                <c:pt idx="2065">
                  <c:v>2.4264806689293499</c:v>
                </c:pt>
                <c:pt idx="2066">
                  <c:v>2.4263589621333499</c:v>
                </c:pt>
                <c:pt idx="2067">
                  <c:v>2.4262373212786801</c:v>
                </c:pt>
                <c:pt idx="2068">
                  <c:v>2.42611574641148</c:v>
                </c:pt>
                <c:pt idx="2069">
                  <c:v>2.4259942375777999</c:v>
                </c:pt>
                <c:pt idx="2070">
                  <c:v>2.4258727948236598</c:v>
                </c:pt>
                <c:pt idx="2071">
                  <c:v>2.4257514181949902</c:v>
                </c:pt>
                <c:pt idx="2072">
                  <c:v>2.4256301077376698</c:v>
                </c:pt>
                <c:pt idx="2073">
                  <c:v>2.4255088634975199</c:v>
                </c:pt>
                <c:pt idx="2074">
                  <c:v>2.4253876855202998</c:v>
                </c:pt>
                <c:pt idx="2075">
                  <c:v>2.4252665738516899</c:v>
                </c:pt>
                <c:pt idx="2076">
                  <c:v>2.4251455285373198</c:v>
                </c:pt>
                <c:pt idx="2077">
                  <c:v>2.42502454962277</c:v>
                </c:pt>
                <c:pt idx="2078">
                  <c:v>2.42490363715353</c:v>
                </c:pt>
                <c:pt idx="2079">
                  <c:v>2.4247827911750499</c:v>
                </c:pt>
                <c:pt idx="2080">
                  <c:v>2.42466201173271</c:v>
                </c:pt>
                <c:pt idx="2081">
                  <c:v>2.42454129887183</c:v>
                </c:pt>
                <c:pt idx="2082">
                  <c:v>2.4244206526376502</c:v>
                </c:pt>
                <c:pt idx="2083">
                  <c:v>2.4243000730753699</c:v>
                </c:pt>
                <c:pt idx="2084">
                  <c:v>2.4241795602301202</c:v>
                </c:pt>
                <c:pt idx="2085">
                  <c:v>2.4240591141469601</c:v>
                </c:pt>
                <c:pt idx="2086">
                  <c:v>2.4239387348708998</c:v>
                </c:pt>
                <c:pt idx="2087">
                  <c:v>2.4238184224468702</c:v>
                </c:pt>
                <c:pt idx="2088">
                  <c:v>2.4236981769197601</c:v>
                </c:pt>
                <c:pt idx="2089">
                  <c:v>2.4235779983343599</c:v>
                </c:pt>
                <c:pt idx="2090">
                  <c:v>2.4234578867354402</c:v>
                </c:pt>
                <c:pt idx="2091">
                  <c:v>2.4233378421676801</c:v>
                </c:pt>
                <c:pt idx="2092">
                  <c:v>2.4232178646757001</c:v>
                </c:pt>
                <c:pt idx="2093">
                  <c:v>2.4230979543040698</c:v>
                </c:pt>
                <c:pt idx="2094">
                  <c:v>2.4229781110972701</c:v>
                </c:pt>
                <c:pt idx="2095">
                  <c:v>2.4228583350997499</c:v>
                </c:pt>
                <c:pt idx="2096">
                  <c:v>2.4227386263558599</c:v>
                </c:pt>
                <c:pt idx="2097">
                  <c:v>2.42261898490993</c:v>
                </c:pt>
                <c:pt idx="2098">
                  <c:v>2.4224994108061901</c:v>
                </c:pt>
                <c:pt idx="2099">
                  <c:v>2.4223799040888099</c:v>
                </c:pt>
                <c:pt idx="2100">
                  <c:v>2.4222604648019201</c:v>
                </c:pt>
                <c:pt idx="2101">
                  <c:v>2.4221410929895599</c:v>
                </c:pt>
                <c:pt idx="2102">
                  <c:v>2.4220217886957198</c:v>
                </c:pt>
                <c:pt idx="2103">
                  <c:v>2.42190255196433</c:v>
                </c:pt>
                <c:pt idx="2104">
                  <c:v>2.4217833828392399</c:v>
                </c:pt>
                <c:pt idx="2105">
                  <c:v>2.4216642813642602</c:v>
                </c:pt>
                <c:pt idx="2106">
                  <c:v>2.4215452475830999</c:v>
                </c:pt>
                <c:pt idx="2107">
                  <c:v>2.4214262815394498</c:v>
                </c:pt>
                <c:pt idx="2108">
                  <c:v>2.4213073832768899</c:v>
                </c:pt>
                <c:pt idx="2109">
                  <c:v>2.4211885528389798</c:v>
                </c:pt>
                <c:pt idx="2110">
                  <c:v>2.42106979026918</c:v>
                </c:pt>
                <c:pt idx="2111">
                  <c:v>2.4209510956109099</c:v>
                </c:pt>
                <c:pt idx="2112">
                  <c:v>2.42083246890751</c:v>
                </c:pt>
                <c:pt idx="2113">
                  <c:v>2.4207139102022701</c:v>
                </c:pt>
                <c:pt idx="2114">
                  <c:v>2.4205954195383899</c:v>
                </c:pt>
                <c:pt idx="2115">
                  <c:v>2.4204769969590401</c:v>
                </c:pt>
                <c:pt idx="2116">
                  <c:v>2.4203586425073098</c:v>
                </c:pt>
                <c:pt idx="2117">
                  <c:v>2.42024035622621</c:v>
                </c:pt>
                <c:pt idx="2118">
                  <c:v>2.4201221381587001</c:v>
                </c:pt>
                <c:pt idx="2119">
                  <c:v>2.4200039883476898</c:v>
                </c:pt>
                <c:pt idx="2120">
                  <c:v>2.4198859068359999</c:v>
                </c:pt>
                <c:pt idx="2121">
                  <c:v>2.41976789366639</c:v>
                </c:pt>
                <c:pt idx="2122">
                  <c:v>2.4196499488815602</c:v>
                </c:pt>
                <c:pt idx="2123">
                  <c:v>2.4195320725241598</c:v>
                </c:pt>
                <c:pt idx="2124">
                  <c:v>2.4194142646367398</c:v>
                </c:pt>
                <c:pt idx="2125">
                  <c:v>2.4192965252618199</c:v>
                </c:pt>
                <c:pt idx="2126">
                  <c:v>2.4191788544418298</c:v>
                </c:pt>
                <c:pt idx="2127">
                  <c:v>2.4190612522191599</c:v>
                </c:pt>
                <c:pt idx="2128">
                  <c:v>2.4189437186361098</c:v>
                </c:pt>
                <c:pt idx="2129">
                  <c:v>2.4188262537349199</c:v>
                </c:pt>
                <c:pt idx="2130">
                  <c:v>2.41870885755778</c:v>
                </c:pt>
                <c:pt idx="2131">
                  <c:v>2.4185915301467902</c:v>
                </c:pt>
                <c:pt idx="2132">
                  <c:v>2.4184742715440199</c:v>
                </c:pt>
                <c:pt idx="2133">
                  <c:v>2.4183570817914299</c:v>
                </c:pt>
                <c:pt idx="2134">
                  <c:v>2.4182399609309599</c:v>
                </c:pt>
                <c:pt idx="2135">
                  <c:v>2.4181229090044498</c:v>
                </c:pt>
                <c:pt idx="2136">
                  <c:v>2.4180059260536999</c:v>
                </c:pt>
                <c:pt idx="2137">
                  <c:v>2.4178890121204102</c:v>
                </c:pt>
                <c:pt idx="2138">
                  <c:v>2.41777216724625</c:v>
                </c:pt>
                <c:pt idx="2139">
                  <c:v>2.4176553914728198</c:v>
                </c:pt>
                <c:pt idx="2140">
                  <c:v>2.41753868484163</c:v>
                </c:pt>
                <c:pt idx="2141">
                  <c:v>2.4174220473941399</c:v>
                </c:pt>
                <c:pt idx="2142">
                  <c:v>2.4173054791717399</c:v>
                </c:pt>
                <c:pt idx="2143">
                  <c:v>2.41718898021578</c:v>
                </c:pt>
                <c:pt idx="2144">
                  <c:v>2.4170725505674899</c:v>
                </c:pt>
                <c:pt idx="2145">
                  <c:v>2.4169561902680998</c:v>
                </c:pt>
                <c:pt idx="2146">
                  <c:v>2.4168398993587101</c:v>
                </c:pt>
                <c:pt idx="2147">
                  <c:v>2.4167236778803902</c:v>
                </c:pt>
                <c:pt idx="2148">
                  <c:v>2.4166075258741602</c:v>
                </c:pt>
                <c:pt idx="2149">
                  <c:v>2.4164914433809201</c:v>
                </c:pt>
                <c:pt idx="2150">
                  <c:v>2.4163754304415601</c:v>
                </c:pt>
                <c:pt idx="2151">
                  <c:v>2.4162594870968599</c:v>
                </c:pt>
                <c:pt idx="2152">
                  <c:v>2.41614361338757</c:v>
                </c:pt>
                <c:pt idx="2153">
                  <c:v>2.4160278093543499</c:v>
                </c:pt>
                <c:pt idx="2154">
                  <c:v>2.4159120750378</c:v>
                </c:pt>
                <c:pt idx="2155">
                  <c:v>2.4157964104784599</c:v>
                </c:pt>
                <c:pt idx="2156">
                  <c:v>2.4156808157167902</c:v>
                </c:pt>
                <c:pt idx="2157">
                  <c:v>2.4155652907931899</c:v>
                </c:pt>
                <c:pt idx="2158">
                  <c:v>2.4154498357479999</c:v>
                </c:pt>
                <c:pt idx="2159">
                  <c:v>2.41533445062149</c:v>
                </c:pt>
                <c:pt idx="2160">
                  <c:v>2.4152191354538499</c:v>
                </c:pt>
                <c:pt idx="2161">
                  <c:v>2.4151038902852302</c:v>
                </c:pt>
                <c:pt idx="2162">
                  <c:v>2.4149887151557001</c:v>
                </c:pt>
                <c:pt idx="2163">
                  <c:v>2.4148736101052402</c:v>
                </c:pt>
                <c:pt idx="2164">
                  <c:v>2.4147585751738099</c:v>
                </c:pt>
                <c:pt idx="2165">
                  <c:v>2.4146436104012698</c:v>
                </c:pt>
                <c:pt idx="2166">
                  <c:v>2.41452871582741</c:v>
                </c:pt>
                <c:pt idx="2167">
                  <c:v>2.4144138914919799</c:v>
                </c:pt>
                <c:pt idx="2168">
                  <c:v>2.4142991374346301</c:v>
                </c:pt>
                <c:pt idx="2169">
                  <c:v>2.4141844536949799</c:v>
                </c:pt>
                <c:pt idx="2170">
                  <c:v>2.41406984031256</c:v>
                </c:pt>
                <c:pt idx="2171">
                  <c:v>2.4139552973268299</c:v>
                </c:pt>
                <c:pt idx="2172">
                  <c:v>2.4138408247771901</c:v>
                </c:pt>
                <c:pt idx="2173">
                  <c:v>2.41372642270297</c:v>
                </c:pt>
                <c:pt idx="2174">
                  <c:v>2.4136120911434502</c:v>
                </c:pt>
                <c:pt idx="2175">
                  <c:v>2.4134978301378101</c:v>
                </c:pt>
                <c:pt idx="2176">
                  <c:v>2.4133836397251902</c:v>
                </c:pt>
                <c:pt idx="2177">
                  <c:v>2.4132695199446599</c:v>
                </c:pt>
                <c:pt idx="2178">
                  <c:v>2.4131554708351999</c:v>
                </c:pt>
                <c:pt idx="2179">
                  <c:v>2.4130414924357502</c:v>
                </c:pt>
                <c:pt idx="2180">
                  <c:v>2.4129275847851699</c:v>
                </c:pt>
                <c:pt idx="2181">
                  <c:v>2.4128137479222498</c:v>
                </c:pt>
                <c:pt idx="2182">
                  <c:v>2.4126999818857202</c:v>
                </c:pt>
                <c:pt idx="2183">
                  <c:v>2.41258628671424</c:v>
                </c:pt>
                <c:pt idx="2184">
                  <c:v>2.4124726624464001</c:v>
                </c:pt>
                <c:pt idx="2185">
                  <c:v>2.4123591091207199</c:v>
                </c:pt>
                <c:pt idx="2186">
                  <c:v>2.41224562677567</c:v>
                </c:pt>
                <c:pt idx="2187">
                  <c:v>2.4121322154496201</c:v>
                </c:pt>
                <c:pt idx="2188">
                  <c:v>2.4120188751809102</c:v>
                </c:pt>
                <c:pt idx="2189">
                  <c:v>2.4119056060077702</c:v>
                </c:pt>
                <c:pt idx="2190">
                  <c:v>2.4117924079684099</c:v>
                </c:pt>
                <c:pt idx="2191">
                  <c:v>2.41167928110093</c:v>
                </c:pt>
                <c:pt idx="2192">
                  <c:v>2.4115662254433898</c:v>
                </c:pt>
                <c:pt idx="2193">
                  <c:v>2.4114532410337599</c:v>
                </c:pt>
                <c:pt idx="2194">
                  <c:v>2.4113403279099601</c:v>
                </c:pt>
                <c:pt idx="2195">
                  <c:v>2.4112274861098402</c:v>
                </c:pt>
                <c:pt idx="2196">
                  <c:v>2.4111147156711801</c:v>
                </c:pt>
                <c:pt idx="2197">
                  <c:v>2.4110020166316799</c:v>
                </c:pt>
                <c:pt idx="2198">
                  <c:v>2.41088938902899</c:v>
                </c:pt>
                <c:pt idx="2199">
                  <c:v>2.41077683290067</c:v>
                </c:pt>
                <c:pt idx="2200">
                  <c:v>2.4106643482842398</c:v>
                </c:pt>
                <c:pt idx="2201">
                  <c:v>2.4105519352171298</c:v>
                </c:pt>
                <c:pt idx="2202">
                  <c:v>2.4104395937367098</c:v>
                </c:pt>
                <c:pt idx="2203">
                  <c:v>2.4103273238802898</c:v>
                </c:pt>
                <c:pt idx="2204">
                  <c:v>2.4102151256850899</c:v>
                </c:pt>
                <c:pt idx="2205">
                  <c:v>2.4101029991882701</c:v>
                </c:pt>
                <c:pt idx="2206">
                  <c:v>2.4099909444269398</c:v>
                </c:pt>
                <c:pt idx="2207">
                  <c:v>2.4098789614381202</c:v>
                </c:pt>
                <c:pt idx="2208">
                  <c:v>2.40976705025877</c:v>
                </c:pt>
                <c:pt idx="2209">
                  <c:v>2.4096552109257701</c:v>
                </c:pt>
                <c:pt idx="2210">
                  <c:v>2.4095434434759602</c:v>
                </c:pt>
                <c:pt idx="2211">
                  <c:v>2.4094317479460798</c:v>
                </c:pt>
                <c:pt idx="2212">
                  <c:v>2.4093201243728299</c:v>
                </c:pt>
                <c:pt idx="2213">
                  <c:v>2.4092085727927999</c:v>
                </c:pt>
                <c:pt idx="2214">
                  <c:v>2.4090970932425599</c:v>
                </c:pt>
                <c:pt idx="2215">
                  <c:v>2.4089856857585699</c:v>
                </c:pt>
                <c:pt idx="2216">
                  <c:v>2.4088743503772601</c:v>
                </c:pt>
                <c:pt idx="2217">
                  <c:v>2.4087630871349601</c:v>
                </c:pt>
                <c:pt idx="2218">
                  <c:v>2.4086518960679402</c:v>
                </c:pt>
                <c:pt idx="2219">
                  <c:v>2.4085407772124099</c:v>
                </c:pt>
                <c:pt idx="2220">
                  <c:v>2.4084297306044999</c:v>
                </c:pt>
                <c:pt idx="2221">
                  <c:v>2.4083187562802699</c:v>
                </c:pt>
                <c:pt idx="2222">
                  <c:v>2.4082078542757301</c:v>
                </c:pt>
                <c:pt idx="2223">
                  <c:v>2.4080970246267999</c:v>
                </c:pt>
                <c:pt idx="2224">
                  <c:v>2.4079862673693402</c:v>
                </c:pt>
                <c:pt idx="2225">
                  <c:v>2.4078755825391398</c:v>
                </c:pt>
                <c:pt idx="2226">
                  <c:v>2.4077649701719199</c:v>
                </c:pt>
                <c:pt idx="2227">
                  <c:v>2.40765443030332</c:v>
                </c:pt>
                <c:pt idx="2228">
                  <c:v>2.4075439629689499</c:v>
                </c:pt>
                <c:pt idx="2229">
                  <c:v>2.4074335682043002</c:v>
                </c:pt>
                <c:pt idx="2230">
                  <c:v>2.40732324604482</c:v>
                </c:pt>
                <c:pt idx="2231">
                  <c:v>2.4072129965258902</c:v>
                </c:pt>
                <c:pt idx="2232">
                  <c:v>2.4071028196827999</c:v>
                </c:pt>
                <c:pt idx="2233">
                  <c:v>2.40699271555081</c:v>
                </c:pt>
                <c:pt idx="2234">
                  <c:v>2.4068826841650699</c:v>
                </c:pt>
                <c:pt idx="2235">
                  <c:v>2.4067727255606801</c:v>
                </c:pt>
                <c:pt idx="2236">
                  <c:v>2.4066628397726699</c:v>
                </c:pt>
                <c:pt idx="2237">
                  <c:v>2.4065530268359998</c:v>
                </c:pt>
                <c:pt idx="2238">
                  <c:v>2.4064432867855499</c:v>
                </c:pt>
                <c:pt idx="2239">
                  <c:v>2.4063336196561602</c:v>
                </c:pt>
                <c:pt idx="2240">
                  <c:v>2.40622402548256</c:v>
                </c:pt>
                <c:pt idx="2241">
                  <c:v>2.4061145042994401</c:v>
                </c:pt>
                <c:pt idx="2242">
                  <c:v>2.4060050561414101</c:v>
                </c:pt>
                <c:pt idx="2243">
                  <c:v>2.4058956810430101</c:v>
                </c:pt>
                <c:pt idx="2244">
                  <c:v>2.4057863790387102</c:v>
                </c:pt>
                <c:pt idx="2245">
                  <c:v>2.4056771501629202</c:v>
                </c:pt>
                <c:pt idx="2246">
                  <c:v>2.4055679944499699</c:v>
                </c:pt>
                <c:pt idx="2247">
                  <c:v>2.4054589119341099</c:v>
                </c:pt>
                <c:pt idx="2248">
                  <c:v>2.4053499026495602</c:v>
                </c:pt>
                <c:pt idx="2249">
                  <c:v>2.40524096663041</c:v>
                </c:pt>
                <c:pt idx="2250">
                  <c:v>2.4051321039107401</c:v>
                </c:pt>
                <c:pt idx="2251">
                  <c:v>2.4050233145245201</c:v>
                </c:pt>
                <c:pt idx="2252">
                  <c:v>2.4049145985056701</c:v>
                </c:pt>
                <c:pt idx="2253">
                  <c:v>2.4048059558880301</c:v>
                </c:pt>
                <c:pt idx="2254">
                  <c:v>2.4046973867053798</c:v>
                </c:pt>
                <c:pt idx="2255">
                  <c:v>2.4045888909914201</c:v>
                </c:pt>
                <c:pt idx="2256">
                  <c:v>2.4044804687797798</c:v>
                </c:pt>
                <c:pt idx="2257">
                  <c:v>2.4043721201040298</c:v>
                </c:pt>
                <c:pt idx="2258">
                  <c:v>2.4042638449976601</c:v>
                </c:pt>
                <c:pt idx="2259">
                  <c:v>2.4041556434941</c:v>
                </c:pt>
                <c:pt idx="2260">
                  <c:v>2.4040475156266901</c:v>
                </c:pt>
                <c:pt idx="2261">
                  <c:v>2.4039394614287302</c:v>
                </c:pt>
                <c:pt idx="2262">
                  <c:v>2.4038314809334298</c:v>
                </c:pt>
                <c:pt idx="2263">
                  <c:v>2.40372357417393</c:v>
                </c:pt>
                <c:pt idx="2264">
                  <c:v>2.4036157411832999</c:v>
                </c:pt>
                <c:pt idx="2265">
                  <c:v>2.4035079819945402</c:v>
                </c:pt>
                <c:pt idx="2266">
                  <c:v>2.4034002966406001</c:v>
                </c:pt>
                <c:pt idx="2267">
                  <c:v>2.4032926851543301</c:v>
                </c:pt>
                <c:pt idx="2268">
                  <c:v>2.4031851475685202</c:v>
                </c:pt>
                <c:pt idx="2269">
                  <c:v>2.4030776839159</c:v>
                </c:pt>
                <c:pt idx="2270">
                  <c:v>2.4029702942291098</c:v>
                </c:pt>
                <c:pt idx="2271">
                  <c:v>2.4028629785407398</c:v>
                </c:pt>
                <c:pt idx="2272">
                  <c:v>2.4027557368833001</c:v>
                </c:pt>
                <c:pt idx="2273">
                  <c:v>2.4026485692892399</c:v>
                </c:pt>
                <c:pt idx="2274">
                  <c:v>2.40254147579091</c:v>
                </c:pt>
                <c:pt idx="2275">
                  <c:v>2.4024344564206199</c:v>
                </c:pt>
                <c:pt idx="2276">
                  <c:v>2.40232751121059</c:v>
                </c:pt>
                <c:pt idx="2277">
                  <c:v>2.40222064019299</c:v>
                </c:pt>
                <c:pt idx="2278">
                  <c:v>2.4021138433999099</c:v>
                </c:pt>
                <c:pt idx="2279">
                  <c:v>2.4020071208633502</c:v>
                </c:pt>
                <c:pt idx="2280">
                  <c:v>2.40190047261527</c:v>
                </c:pt>
                <c:pt idx="2281">
                  <c:v>2.4017938986875502</c:v>
                </c:pt>
                <c:pt idx="2282">
                  <c:v>2.4016873991119798</c:v>
                </c:pt>
                <c:pt idx="2283">
                  <c:v>2.4015809739203098</c:v>
                </c:pt>
                <c:pt idx="2284">
                  <c:v>2.4014746231441899</c:v>
                </c:pt>
                <c:pt idx="2285">
                  <c:v>2.4013683468152198</c:v>
                </c:pt>
                <c:pt idx="2286">
                  <c:v>2.4012621449649298</c:v>
                </c:pt>
                <c:pt idx="2287">
                  <c:v>2.4011560176247499</c:v>
                </c:pt>
                <c:pt idx="2288">
                  <c:v>2.4010499648260901</c:v>
                </c:pt>
                <c:pt idx="2289">
                  <c:v>2.4009439866002298</c:v>
                </c:pt>
                <c:pt idx="2290">
                  <c:v>2.4008380829784399</c:v>
                </c:pt>
                <c:pt idx="2291">
                  <c:v>2.4007322539918601</c:v>
                </c:pt>
                <c:pt idx="2292">
                  <c:v>2.4006264996716</c:v>
                </c:pt>
                <c:pt idx="2293">
                  <c:v>2.4005208200486901</c:v>
                </c:pt>
                <c:pt idx="2294">
                  <c:v>2.4004152151540898</c:v>
                </c:pt>
                <c:pt idx="2295">
                  <c:v>2.40030968501866</c:v>
                </c:pt>
                <c:pt idx="2296">
                  <c:v>2.40020422967324</c:v>
                </c:pt>
                <c:pt idx="2297">
                  <c:v>2.40009884914857</c:v>
                </c:pt>
                <c:pt idx="2298">
                  <c:v>2.3999935434753001</c:v>
                </c:pt>
                <c:pt idx="2299">
                  <c:v>2.39988831268405</c:v>
                </c:pt>
                <c:pt idx="2300">
                  <c:v>2.3997831568053498</c:v>
                </c:pt>
                <c:pt idx="2301">
                  <c:v>2.3996780758696499</c:v>
                </c:pt>
                <c:pt idx="2302">
                  <c:v>2.3995730699073499</c:v>
                </c:pt>
                <c:pt idx="2303">
                  <c:v>2.39946813894875</c:v>
                </c:pt>
                <c:pt idx="2304">
                  <c:v>2.3993632830240998</c:v>
                </c:pt>
                <c:pt idx="2305">
                  <c:v>2.3992585021635802</c:v>
                </c:pt>
                <c:pt idx="2306">
                  <c:v>2.39915379639729</c:v>
                </c:pt>
                <c:pt idx="2307">
                  <c:v>2.3990491657552502</c:v>
                </c:pt>
                <c:pt idx="2308">
                  <c:v>2.3989446102674501</c:v>
                </c:pt>
                <c:pt idx="2309">
                  <c:v>2.3988401299637498</c:v>
                </c:pt>
                <c:pt idx="2310">
                  <c:v>2.3987357248739798</c:v>
                </c:pt>
                <c:pt idx="2311">
                  <c:v>2.3986313950278801</c:v>
                </c:pt>
                <c:pt idx="2312">
                  <c:v>2.39852714045514</c:v>
                </c:pt>
                <c:pt idx="2313">
                  <c:v>2.39842296118535</c:v>
                </c:pt>
                <c:pt idx="2314">
                  <c:v>2.3983188572480501</c:v>
                </c:pt>
                <c:pt idx="2315">
                  <c:v>2.3982148286727001</c:v>
                </c:pt>
                <c:pt idx="2316">
                  <c:v>2.39811087548869</c:v>
                </c:pt>
                <c:pt idx="2317">
                  <c:v>2.39800699772533</c:v>
                </c:pt>
                <c:pt idx="2318">
                  <c:v>2.3979031954118799</c:v>
                </c:pt>
                <c:pt idx="2319">
                  <c:v>2.3977994685775101</c:v>
                </c:pt>
                <c:pt idx="2320">
                  <c:v>2.3976958172513299</c:v>
                </c:pt>
                <c:pt idx="2321">
                  <c:v>2.3975922414623598</c:v>
                </c:pt>
                <c:pt idx="2322">
                  <c:v>2.3974887412395698</c:v>
                </c:pt>
                <c:pt idx="2323">
                  <c:v>2.3973853166118499</c:v>
                </c:pt>
                <c:pt idx="2324">
                  <c:v>2.3972819676080199</c:v>
                </c:pt>
                <c:pt idx="2325">
                  <c:v>2.3971786942568198</c:v>
                </c:pt>
                <c:pt idx="2326">
                  <c:v>2.3970754965869401</c:v>
                </c:pt>
                <c:pt idx="2327">
                  <c:v>2.39697237462696</c:v>
                </c:pt>
                <c:pt idx="2328">
                  <c:v>2.3968693284054301</c:v>
                </c:pt>
                <c:pt idx="2329">
                  <c:v>2.3967663579508098</c:v>
                </c:pt>
                <c:pt idx="2330">
                  <c:v>2.3966634632914801</c:v>
                </c:pt>
                <c:pt idx="2331">
                  <c:v>2.3965606444557701</c:v>
                </c:pt>
                <c:pt idx="2332">
                  <c:v>2.3964579014719098</c:v>
                </c:pt>
                <c:pt idx="2333">
                  <c:v>2.3963552343680798</c:v>
                </c:pt>
                <c:pt idx="2334">
                  <c:v>2.3962526431723901</c:v>
                </c:pt>
                <c:pt idx="2335">
                  <c:v>2.3961501279128599</c:v>
                </c:pt>
                <c:pt idx="2336">
                  <c:v>2.3960476886174602</c:v>
                </c:pt>
                <c:pt idx="2337">
                  <c:v>2.3959453253140701</c:v>
                </c:pt>
                <c:pt idx="2338">
                  <c:v>2.39584303803051</c:v>
                </c:pt>
                <c:pt idx="2339">
                  <c:v>2.3957408267945102</c:v>
                </c:pt>
                <c:pt idx="2340">
                  <c:v>2.39563869163376</c:v>
                </c:pt>
                <c:pt idx="2341">
                  <c:v>2.3955366325758498</c:v>
                </c:pt>
                <c:pt idx="2342">
                  <c:v>2.3954346496483101</c:v>
                </c:pt>
                <c:pt idx="2343">
                  <c:v>2.3953327428786002</c:v>
                </c:pt>
                <c:pt idx="2344">
                  <c:v>2.3952309122941</c:v>
                </c:pt>
                <c:pt idx="2345">
                  <c:v>2.3951291579221201</c:v>
                </c:pt>
                <c:pt idx="2346">
                  <c:v>2.39502747978992</c:v>
                </c:pt>
                <c:pt idx="2347">
                  <c:v>2.3949258779246398</c:v>
                </c:pt>
                <c:pt idx="2348">
                  <c:v>2.3948243523534001</c:v>
                </c:pt>
                <c:pt idx="2349">
                  <c:v>2.39472290310322</c:v>
                </c:pt>
                <c:pt idx="2350">
                  <c:v>2.3946215302010501</c:v>
                </c:pt>
                <c:pt idx="2351">
                  <c:v>2.3945202336737701</c:v>
                </c:pt>
                <c:pt idx="2352">
                  <c:v>2.3944190135482</c:v>
                </c:pt>
                <c:pt idx="2353">
                  <c:v>2.3943178698510601</c:v>
                </c:pt>
                <c:pt idx="2354">
                  <c:v>2.39421680260903</c:v>
                </c:pt>
                <c:pt idx="2355">
                  <c:v>2.3941158118487</c:v>
                </c:pt>
                <c:pt idx="2356">
                  <c:v>2.3940148975965898</c:v>
                </c:pt>
                <c:pt idx="2357">
                  <c:v>2.39391405987916</c:v>
                </c:pt>
                <c:pt idx="2358">
                  <c:v>2.3938132987227698</c:v>
                </c:pt>
                <c:pt idx="2359">
                  <c:v>2.3937126141537401</c:v>
                </c:pt>
                <c:pt idx="2360">
                  <c:v>2.39361200619829</c:v>
                </c:pt>
                <c:pt idx="2361">
                  <c:v>2.3935114748826001</c:v>
                </c:pt>
                <c:pt idx="2362">
                  <c:v>2.3934110202327501</c:v>
                </c:pt>
                <c:pt idx="2363">
                  <c:v>2.3933106422747499</c:v>
                </c:pt>
                <c:pt idx="2364">
                  <c:v>2.39321034103456</c:v>
                </c:pt>
                <c:pt idx="2365">
                  <c:v>2.3931101165380499</c:v>
                </c:pt>
                <c:pt idx="2366">
                  <c:v>2.3930099688110098</c:v>
                </c:pt>
                <c:pt idx="2367">
                  <c:v>2.3929098978791798</c:v>
                </c:pt>
                <c:pt idx="2368">
                  <c:v>2.3928099037682098</c:v>
                </c:pt>
                <c:pt idx="2369">
                  <c:v>2.3927099865036898</c:v>
                </c:pt>
                <c:pt idx="2370">
                  <c:v>2.39261014611114</c:v>
                </c:pt>
                <c:pt idx="2371">
                  <c:v>2.3925103826159901</c:v>
                </c:pt>
                <c:pt idx="2372">
                  <c:v>2.3924106960436098</c:v>
                </c:pt>
                <c:pt idx="2373">
                  <c:v>2.3923110864192898</c:v>
                </c:pt>
                <c:pt idx="2374">
                  <c:v>2.39221155376827</c:v>
                </c:pt>
                <c:pt idx="2375">
                  <c:v>2.3921120981156898</c:v>
                </c:pt>
                <c:pt idx="2376">
                  <c:v>2.3920127194866398</c:v>
                </c:pt>
                <c:pt idx="2377">
                  <c:v>2.3919134179061099</c:v>
                </c:pt>
                <c:pt idx="2378">
                  <c:v>2.39181419339906</c:v>
                </c:pt>
                <c:pt idx="2379">
                  <c:v>2.3917150459903298</c:v>
                </c:pt>
                <c:pt idx="2380">
                  <c:v>2.39161597570472</c:v>
                </c:pt>
                <c:pt idx="2381">
                  <c:v>2.39151698256696</c:v>
                </c:pt>
                <c:pt idx="2382">
                  <c:v>2.3914180666016698</c:v>
                </c:pt>
                <c:pt idx="2383">
                  <c:v>2.3913192278334501</c:v>
                </c:pt>
                <c:pt idx="2384">
                  <c:v>2.3912204662868</c:v>
                </c:pt>
                <c:pt idx="2385">
                  <c:v>2.3911217819861301</c:v>
                </c:pt>
                <c:pt idx="2386">
                  <c:v>2.39102317495581</c:v>
                </c:pt>
                <c:pt idx="2387">
                  <c:v>2.3909246452201298</c:v>
                </c:pt>
                <c:pt idx="2388">
                  <c:v>2.3908261928032899</c:v>
                </c:pt>
                <c:pt idx="2389">
                  <c:v>2.3907278177294402</c:v>
                </c:pt>
                <c:pt idx="2390">
                  <c:v>2.3906295200226499</c:v>
                </c:pt>
                <c:pt idx="2391">
                  <c:v>2.3905312997069101</c:v>
                </c:pt>
                <c:pt idx="2392">
                  <c:v>2.3904331568061399</c:v>
                </c:pt>
                <c:pt idx="2393">
                  <c:v>2.3903350913442001</c:v>
                </c:pt>
                <c:pt idx="2394">
                  <c:v>2.3902371033448699</c:v>
                </c:pt>
                <c:pt idx="2395">
                  <c:v>2.3901391928318398</c:v>
                </c:pt>
                <c:pt idx="2396">
                  <c:v>2.39004135982877</c:v>
                </c:pt>
                <c:pt idx="2397">
                  <c:v>2.3899436043592002</c:v>
                </c:pt>
                <c:pt idx="2398">
                  <c:v>2.3898459264466299</c:v>
                </c:pt>
                <c:pt idx="2399">
                  <c:v>2.3897483261144798</c:v>
                </c:pt>
                <c:pt idx="2400">
                  <c:v>2.3896508033860799</c:v>
                </c:pt>
                <c:pt idx="2401">
                  <c:v>2.3895533582847199</c:v>
                </c:pt>
                <c:pt idx="2402">
                  <c:v>2.3894559908335902</c:v>
                </c:pt>
                <c:pt idx="2403">
                  <c:v>2.3893587010558202</c:v>
                </c:pt>
                <c:pt idx="2404">
                  <c:v>2.3892614889744701</c:v>
                </c:pt>
                <c:pt idx="2405">
                  <c:v>2.3891643546125101</c:v>
                </c:pt>
                <c:pt idx="2406">
                  <c:v>2.3890672979928702</c:v>
                </c:pt>
                <c:pt idx="2407">
                  <c:v>2.38897031913837</c:v>
                </c:pt>
                <c:pt idx="2408">
                  <c:v>2.3888734180717801</c:v>
                </c:pt>
                <c:pt idx="2409">
                  <c:v>2.3887765948158002</c:v>
                </c:pt>
                <c:pt idx="2410">
                  <c:v>2.3886798493930499</c:v>
                </c:pt>
                <c:pt idx="2411">
                  <c:v>2.3885831818260699</c:v>
                </c:pt>
                <c:pt idx="2412">
                  <c:v>2.3884865921373399</c:v>
                </c:pt>
                <c:pt idx="2413">
                  <c:v>2.3883900803492701</c:v>
                </c:pt>
                <c:pt idx="2414">
                  <c:v>2.38829364648418</c:v>
                </c:pt>
                <c:pt idx="2415">
                  <c:v>2.3881972905643498</c:v>
                </c:pt>
                <c:pt idx="2416">
                  <c:v>2.3881010126119402</c:v>
                </c:pt>
                <c:pt idx="2417">
                  <c:v>2.38800481264908</c:v>
                </c:pt>
                <c:pt idx="2418">
                  <c:v>2.3879086906978002</c:v>
                </c:pt>
                <c:pt idx="2419">
                  <c:v>2.38781264678008</c:v>
                </c:pt>
                <c:pt idx="2420">
                  <c:v>2.3877166809178201</c:v>
                </c:pt>
                <c:pt idx="2421">
                  <c:v>2.3876207931328302</c:v>
                </c:pt>
                <c:pt idx="2422">
                  <c:v>2.3875249834468701</c:v>
                </c:pt>
                <c:pt idx="2423">
                  <c:v>2.3874292518816098</c:v>
                </c:pt>
                <c:pt idx="2424">
                  <c:v>2.3873335984586799</c:v>
                </c:pt>
                <c:pt idx="2425">
                  <c:v>2.3872380231995902</c:v>
                </c:pt>
                <c:pt idx="2426">
                  <c:v>2.3871425261258099</c:v>
                </c:pt>
                <c:pt idx="2427">
                  <c:v>2.38704710725874</c:v>
                </c:pt>
                <c:pt idx="2428">
                  <c:v>2.38695176661968</c:v>
                </c:pt>
                <c:pt idx="2429">
                  <c:v>2.3868565042298799</c:v>
                </c:pt>
                <c:pt idx="2430">
                  <c:v>2.3867613201105198</c:v>
                </c:pt>
                <c:pt idx="2431">
                  <c:v>2.3866662142826902</c:v>
                </c:pt>
                <c:pt idx="2432">
                  <c:v>2.38657118676743</c:v>
                </c:pt>
                <c:pt idx="2433">
                  <c:v>2.3864762375856801</c:v>
                </c:pt>
                <c:pt idx="2434">
                  <c:v>2.38638136675833</c:v>
                </c:pt>
                <c:pt idx="2435">
                  <c:v>2.3862865743061801</c:v>
                </c:pt>
                <c:pt idx="2436">
                  <c:v>2.3861918602499901</c:v>
                </c:pt>
                <c:pt idx="2437">
                  <c:v>2.3860972246104</c:v>
                </c:pt>
                <c:pt idx="2438">
                  <c:v>2.3860026674080101</c:v>
                </c:pt>
                <c:pt idx="2439">
                  <c:v>2.38590818866335</c:v>
                </c:pt>
                <c:pt idx="2440">
                  <c:v>2.3858137883968702</c:v>
                </c:pt>
                <c:pt idx="2441">
                  <c:v>2.3857194666289199</c:v>
                </c:pt>
                <c:pt idx="2442">
                  <c:v>2.3856252233798299</c:v>
                </c:pt>
                <c:pt idx="2443">
                  <c:v>2.3855310586698102</c:v>
                </c:pt>
                <c:pt idx="2444">
                  <c:v>2.3854369725190301</c:v>
                </c:pt>
                <c:pt idx="2445">
                  <c:v>2.3853429649475699</c:v>
                </c:pt>
                <c:pt idx="2446">
                  <c:v>2.3852490359754501</c:v>
                </c:pt>
                <c:pt idx="2447">
                  <c:v>2.3851551856226001</c:v>
                </c:pt>
                <c:pt idx="2448">
                  <c:v>2.3850614139088901</c:v>
                </c:pt>
                <c:pt idx="2449">
                  <c:v>2.3849677208541298</c:v>
                </c:pt>
                <c:pt idx="2450">
                  <c:v>2.3848741064780201</c:v>
                </c:pt>
                <c:pt idx="2451">
                  <c:v>2.3847805708002299</c:v>
                </c:pt>
                <c:pt idx="2452">
                  <c:v>2.3846871138403301</c:v>
                </c:pt>
                <c:pt idx="2453">
                  <c:v>2.3845937356178202</c:v>
                </c:pt>
                <c:pt idx="2454">
                  <c:v>2.38450043615215</c:v>
                </c:pt>
                <c:pt idx="2455">
                  <c:v>2.3844072154626601</c:v>
                </c:pt>
                <c:pt idx="2456">
                  <c:v>2.3843140735686599</c:v>
                </c:pt>
                <c:pt idx="2457">
                  <c:v>2.38422101048935</c:v>
                </c:pt>
                <c:pt idx="2458">
                  <c:v>2.38412802624388</c:v>
                </c:pt>
                <c:pt idx="2459">
                  <c:v>2.38403512085132</c:v>
                </c:pt>
                <c:pt idx="2460">
                  <c:v>2.3839422943306698</c:v>
                </c:pt>
                <c:pt idx="2461">
                  <c:v>2.38384954670085</c:v>
                </c:pt>
                <c:pt idx="2462">
                  <c:v>2.3837568779807299</c:v>
                </c:pt>
                <c:pt idx="2463">
                  <c:v>2.3836642881890699</c:v>
                </c:pt>
                <c:pt idx="2464">
                  <c:v>2.3835717773446001</c:v>
                </c:pt>
                <c:pt idx="2465">
                  <c:v>2.38347934546595</c:v>
                </c:pt>
                <c:pt idx="2466">
                  <c:v>2.38338699257167</c:v>
                </c:pt>
                <c:pt idx="2467">
                  <c:v>2.38329471868028</c:v>
                </c:pt>
                <c:pt idx="2468">
                  <c:v>2.3832025238101702</c:v>
                </c:pt>
                <c:pt idx="2469">
                  <c:v>2.3831104079797099</c:v>
                </c:pt>
                <c:pt idx="2470">
                  <c:v>2.3830183712071702</c:v>
                </c:pt>
                <c:pt idx="2471">
                  <c:v>2.3829264135107402</c:v>
                </c:pt>
                <c:pt idx="2472">
                  <c:v>2.3828345349085698</c:v>
                </c:pt>
                <c:pt idx="2473">
                  <c:v>2.3827427354187001</c:v>
                </c:pt>
                <c:pt idx="2474">
                  <c:v>2.3826510150591198</c:v>
                </c:pt>
                <c:pt idx="2475">
                  <c:v>2.38255937384776</c:v>
                </c:pt>
                <c:pt idx="2476">
                  <c:v>2.38246781180244</c:v>
                </c:pt>
                <c:pt idx="2477">
                  <c:v>2.3823763289409299</c:v>
                </c:pt>
                <c:pt idx="2478">
                  <c:v>2.3822849252809402</c:v>
                </c:pt>
                <c:pt idx="2479">
                  <c:v>2.3821936008400901</c:v>
                </c:pt>
                <c:pt idx="2480">
                  <c:v>2.38210235563592</c:v>
                </c:pt>
                <c:pt idx="2481">
                  <c:v>2.38201118968593</c:v>
                </c:pt>
                <c:pt idx="2482">
                  <c:v>2.3819201030074999</c:v>
                </c:pt>
                <c:pt idx="2483">
                  <c:v>2.3818290956179902</c:v>
                </c:pt>
                <c:pt idx="2484">
                  <c:v>2.3817381675346598</c:v>
                </c:pt>
                <c:pt idx="2485">
                  <c:v>2.3816473187746801</c:v>
                </c:pt>
                <c:pt idx="2486">
                  <c:v>2.38155654935519</c:v>
                </c:pt>
                <c:pt idx="2487">
                  <c:v>2.3814658592932201</c:v>
                </c:pt>
                <c:pt idx="2488">
                  <c:v>2.38137524860575</c:v>
                </c:pt>
                <c:pt idx="2489">
                  <c:v>2.3812847173096898</c:v>
                </c:pt>
                <c:pt idx="2490">
                  <c:v>2.3811942654218599</c:v>
                </c:pt>
                <c:pt idx="2491">
                  <c:v>2.3811038929590098</c:v>
                </c:pt>
                <c:pt idx="2492">
                  <c:v>2.3810135999378401</c:v>
                </c:pt>
                <c:pt idx="2493">
                  <c:v>2.3809233863749601</c:v>
                </c:pt>
                <c:pt idx="2494">
                  <c:v>2.3808332522868998</c:v>
                </c:pt>
                <c:pt idx="2495">
                  <c:v>2.3807431976901299</c:v>
                </c:pt>
                <c:pt idx="2496">
                  <c:v>2.3806532226010599</c:v>
                </c:pt>
                <c:pt idx="2497">
                  <c:v>2.380563327036</c:v>
                </c:pt>
                <c:pt idx="2498">
                  <c:v>2.3804735110111999</c:v>
                </c:pt>
                <c:pt idx="2499">
                  <c:v>2.38038377454285</c:v>
                </c:pt>
                <c:pt idx="2500">
                  <c:v>2.38029411764705</c:v>
                </c:pt>
                <c:pt idx="2501">
                  <c:v>2.3803070036691198</c:v>
                </c:pt>
                <c:pt idx="2502">
                  <c:v>2.3803198970235502</c:v>
                </c:pt>
                <c:pt idx="2503">
                  <c:v>2.38033279770158</c:v>
                </c:pt>
                <c:pt idx="2504">
                  <c:v>2.3803457056944102</c:v>
                </c:pt>
                <c:pt idx="2505">
                  <c:v>2.3803586209933001</c:v>
                </c:pt>
                <c:pt idx="2506">
                  <c:v>2.3803715435894999</c:v>
                </c:pt>
                <c:pt idx="2507">
                  <c:v>2.3803844734742698</c:v>
                </c:pt>
                <c:pt idx="2508">
                  <c:v>2.3803974106388899</c:v>
                </c:pt>
                <c:pt idx="2509">
                  <c:v>2.38041035507467</c:v>
                </c:pt>
                <c:pt idx="2510">
                  <c:v>2.3804233067728999</c:v>
                </c:pt>
                <c:pt idx="2511">
                  <c:v>2.3804362657249198</c:v>
                </c:pt>
                <c:pt idx="2512">
                  <c:v>2.3804492319220598</c:v>
                </c:pt>
                <c:pt idx="2513">
                  <c:v>2.3804622053556699</c:v>
                </c:pt>
                <c:pt idx="2514">
                  <c:v>2.38047518601712</c:v>
                </c:pt>
                <c:pt idx="2515">
                  <c:v>2.3804881738977901</c:v>
                </c:pt>
                <c:pt idx="2516">
                  <c:v>2.3805011689890501</c:v>
                </c:pt>
                <c:pt idx="2517">
                  <c:v>2.3805141712823299</c:v>
                </c:pt>
                <c:pt idx="2518">
                  <c:v>2.3805271807690498</c:v>
                </c:pt>
                <c:pt idx="2519">
                  <c:v>2.3805401974406202</c:v>
                </c:pt>
                <c:pt idx="2520">
                  <c:v>2.3805532212885101</c:v>
                </c:pt>
                <c:pt idx="2521">
                  <c:v>2.38056625230417</c:v>
                </c:pt>
                <c:pt idx="2522">
                  <c:v>2.3805792904790701</c:v>
                </c:pt>
                <c:pt idx="2523">
                  <c:v>2.3805923358047099</c:v>
                </c:pt>
                <c:pt idx="2524">
                  <c:v>2.3806053882725799</c:v>
                </c:pt>
                <c:pt idx="2525">
                  <c:v>2.3806184478741899</c:v>
                </c:pt>
                <c:pt idx="2526">
                  <c:v>2.3806315146010899</c:v>
                </c:pt>
                <c:pt idx="2527">
                  <c:v>2.38064458844479</c:v>
                </c:pt>
                <c:pt idx="2528">
                  <c:v>2.3806576693968702</c:v>
                </c:pt>
                <c:pt idx="2529">
                  <c:v>2.3806707574488799</c:v>
                </c:pt>
                <c:pt idx="2530">
                  <c:v>2.3806838525924201</c:v>
                </c:pt>
                <c:pt idx="2531">
                  <c:v>2.3806969548190602</c:v>
                </c:pt>
                <c:pt idx="2532">
                  <c:v>2.38071006412043</c:v>
                </c:pt>
                <c:pt idx="2533">
                  <c:v>2.3807231804881401</c:v>
                </c:pt>
                <c:pt idx="2534">
                  <c:v>2.3807363039138298</c:v>
                </c:pt>
                <c:pt idx="2535">
                  <c:v>2.38074943438914</c:v>
                </c:pt>
                <c:pt idx="2536">
                  <c:v>2.3807625719057302</c:v>
                </c:pt>
                <c:pt idx="2537">
                  <c:v>2.3807757164552799</c:v>
                </c:pt>
                <c:pt idx="2538">
                  <c:v>2.3807888680294802</c:v>
                </c:pt>
                <c:pt idx="2539">
                  <c:v>2.3808020266200201</c:v>
                </c:pt>
                <c:pt idx="2540">
                  <c:v>2.3808151922186198</c:v>
                </c:pt>
                <c:pt idx="2541">
                  <c:v>2.3808283648169999</c:v>
                </c:pt>
                <c:pt idx="2542">
                  <c:v>2.3808415444069002</c:v>
                </c:pt>
                <c:pt idx="2543">
                  <c:v>2.3808547309800798</c:v>
                </c:pt>
                <c:pt idx="2544">
                  <c:v>2.3808679245283</c:v>
                </c:pt>
                <c:pt idx="2545">
                  <c:v>2.3808811250433299</c:v>
                </c:pt>
                <c:pt idx="2546">
                  <c:v>2.3808943325169798</c:v>
                </c:pt>
                <c:pt idx="2547">
                  <c:v>2.3809075469410299</c:v>
                </c:pt>
                <c:pt idx="2548">
                  <c:v>2.3809207683073201</c:v>
                </c:pt>
                <c:pt idx="2549">
                  <c:v>2.3809339966076601</c:v>
                </c:pt>
                <c:pt idx="2550">
                  <c:v>2.3809472318339</c:v>
                </c:pt>
                <c:pt idx="2551">
                  <c:v>2.3809604739779</c:v>
                </c:pt>
                <c:pt idx="2552">
                  <c:v>2.3809737230315302</c:v>
                </c:pt>
                <c:pt idx="2553">
                  <c:v>2.38098697898665</c:v>
                </c:pt>
                <c:pt idx="2554">
                  <c:v>2.3810002418351801</c:v>
                </c:pt>
                <c:pt idx="2555">
                  <c:v>2.3810135115690101</c:v>
                </c:pt>
                <c:pt idx="2556">
                  <c:v>2.3810267881800602</c:v>
                </c:pt>
                <c:pt idx="2557">
                  <c:v>2.38104007166026</c:v>
                </c:pt>
                <c:pt idx="2558">
                  <c:v>2.3810533620015599</c:v>
                </c:pt>
                <c:pt idx="2559">
                  <c:v>2.38106665919591</c:v>
                </c:pt>
                <c:pt idx="2560">
                  <c:v>2.3810799632352899</c:v>
                </c:pt>
                <c:pt idx="2561">
                  <c:v>2.3810932741116702</c:v>
                </c:pt>
                <c:pt idx="2562">
                  <c:v>2.38110659181705</c:v>
                </c:pt>
                <c:pt idx="2563">
                  <c:v>2.38111991634343</c:v>
                </c:pt>
                <c:pt idx="2564">
                  <c:v>2.3811332476828402</c:v>
                </c:pt>
                <c:pt idx="2565">
                  <c:v>2.38114658582731</c:v>
                </c:pt>
                <c:pt idx="2566">
                  <c:v>2.3811599307688698</c:v>
                </c:pt>
                <c:pt idx="2567">
                  <c:v>2.3811732824995899</c:v>
                </c:pt>
                <c:pt idx="2568">
                  <c:v>2.3811866410115399</c:v>
                </c:pt>
                <c:pt idx="2569">
                  <c:v>2.38120000629679</c:v>
                </c:pt>
                <c:pt idx="2570">
                  <c:v>2.3812133783474398</c:v>
                </c:pt>
                <c:pt idx="2571">
                  <c:v>2.3812267571555998</c:v>
                </c:pt>
                <c:pt idx="2572">
                  <c:v>2.3812401427133798</c:v>
                </c:pt>
                <c:pt idx="2573">
                  <c:v>2.38125353501291</c:v>
                </c:pt>
                <c:pt idx="2574">
                  <c:v>2.3812669340463399</c:v>
                </c:pt>
                <c:pt idx="2575">
                  <c:v>2.3812803398058202</c:v>
                </c:pt>
                <c:pt idx="2576">
                  <c:v>2.3812937522835198</c:v>
                </c:pt>
                <c:pt idx="2577">
                  <c:v>2.3813071714716099</c:v>
                </c:pt>
                <c:pt idx="2578">
                  <c:v>2.38132059736229</c:v>
                </c:pt>
                <c:pt idx="2579">
                  <c:v>2.3813340299477601</c:v>
                </c:pt>
                <c:pt idx="2580">
                  <c:v>2.3813474692202399</c:v>
                </c:pt>
                <c:pt idx="2581">
                  <c:v>2.3813609151719501</c:v>
                </c:pt>
                <c:pt idx="2582">
                  <c:v>2.3813743677951398</c:v>
                </c:pt>
                <c:pt idx="2583">
                  <c:v>2.3813878270820501</c:v>
                </c:pt>
                <c:pt idx="2584">
                  <c:v>2.38140129302495</c:v>
                </c:pt>
                <c:pt idx="2585">
                  <c:v>2.38141476561611</c:v>
                </c:pt>
                <c:pt idx="2586">
                  <c:v>2.3814282448478199</c:v>
                </c:pt>
                <c:pt idx="2587">
                  <c:v>2.3814417307123801</c:v>
                </c:pt>
                <c:pt idx="2588">
                  <c:v>2.3814552232020998</c:v>
                </c:pt>
                <c:pt idx="2589">
                  <c:v>2.3814687223093101</c:v>
                </c:pt>
                <c:pt idx="2590">
                  <c:v>2.3814822280263401</c:v>
                </c:pt>
                <c:pt idx="2591">
                  <c:v>2.3814957403455401</c:v>
                </c:pt>
                <c:pt idx="2592">
                  <c:v>2.3815092592592499</c:v>
                </c:pt>
                <c:pt idx="2593">
                  <c:v>2.3815227847598699</c:v>
                </c:pt>
                <c:pt idx="2594">
                  <c:v>2.3815363168397599</c:v>
                </c:pt>
                <c:pt idx="2595">
                  <c:v>2.3815498554913201</c:v>
                </c:pt>
                <c:pt idx="2596">
                  <c:v>2.3815634007069701</c:v>
                </c:pt>
                <c:pt idx="2597">
                  <c:v>2.3815769524791</c:v>
                </c:pt>
                <c:pt idx="2598">
                  <c:v>2.38159051080016</c:v>
                </c:pt>
                <c:pt idx="2599">
                  <c:v>2.38160407566258</c:v>
                </c:pt>
                <c:pt idx="2600">
                  <c:v>2.3816176470588202</c:v>
                </c:pt>
                <c:pt idx="2601">
                  <c:v>2.3816312249813398</c:v>
                </c:pt>
                <c:pt idx="2602">
                  <c:v>2.3816448094226099</c:v>
                </c:pt>
                <c:pt idx="2603">
                  <c:v>2.3816584003751302</c:v>
                </c:pt>
                <c:pt idx="2604">
                  <c:v>2.3816719978313898</c:v>
                </c:pt>
                <c:pt idx="2605">
                  <c:v>2.3816856017838899</c:v>
                </c:pt>
                <c:pt idx="2606">
                  <c:v>2.3816992122251799</c:v>
                </c:pt>
                <c:pt idx="2607">
                  <c:v>2.3817128291477698</c:v>
                </c:pt>
                <c:pt idx="2608">
                  <c:v>2.3817264525441999</c:v>
                </c:pt>
                <c:pt idx="2609">
                  <c:v>2.3817400824070498</c:v>
                </c:pt>
                <c:pt idx="2610">
                  <c:v>2.38175371872887</c:v>
                </c:pt>
                <c:pt idx="2611">
                  <c:v>2.3817673615022401</c:v>
                </c:pt>
                <c:pt idx="2612">
                  <c:v>2.3817810107197501</c:v>
                </c:pt>
                <c:pt idx="2613">
                  <c:v>2.3817946663740099</c:v>
                </c:pt>
                <c:pt idx="2614">
                  <c:v>2.3818083284576201</c:v>
                </c:pt>
                <c:pt idx="2615">
                  <c:v>2.3818219969632199</c:v>
                </c:pt>
                <c:pt idx="2616">
                  <c:v>2.3818356718834299</c:v>
                </c:pt>
                <c:pt idx="2617">
                  <c:v>2.3818493532109</c:v>
                </c:pt>
                <c:pt idx="2618">
                  <c:v>2.3818630409382999</c:v>
                </c:pt>
                <c:pt idx="2619">
                  <c:v>2.3818767350582801</c:v>
                </c:pt>
                <c:pt idx="2620">
                  <c:v>2.38189043556353</c:v>
                </c:pt>
                <c:pt idx="2621">
                  <c:v>2.38190414244675</c:v>
                </c:pt>
                <c:pt idx="2622">
                  <c:v>2.38191785570063</c:v>
                </c:pt>
                <c:pt idx="2623">
                  <c:v>2.3819315753178798</c:v>
                </c:pt>
                <c:pt idx="2624">
                  <c:v>2.3819453012912399</c:v>
                </c:pt>
                <c:pt idx="2625">
                  <c:v>2.3819590336134402</c:v>
                </c:pt>
                <c:pt idx="2626">
                  <c:v>2.3819727722772202</c:v>
                </c:pt>
                <c:pt idx="2627">
                  <c:v>2.38198651727535</c:v>
                </c:pt>
                <c:pt idx="2628">
                  <c:v>2.3820002686005899</c:v>
                </c:pt>
                <c:pt idx="2629">
                  <c:v>2.3820140262457201</c:v>
                </c:pt>
                <c:pt idx="2630">
                  <c:v>2.3820277902035301</c:v>
                </c:pt>
                <c:pt idx="2631">
                  <c:v>2.3820415604668299</c:v>
                </c:pt>
                <c:pt idx="2632">
                  <c:v>2.3820553370284201</c:v>
                </c:pt>
                <c:pt idx="2633">
                  <c:v>2.3820691198811401</c:v>
                </c:pt>
                <c:pt idx="2634">
                  <c:v>2.3820829090178202</c:v>
                </c:pt>
                <c:pt idx="2635">
                  <c:v>2.38209670443129</c:v>
                </c:pt>
                <c:pt idx="2636">
                  <c:v>2.3821105061144299</c:v>
                </c:pt>
                <c:pt idx="2637">
                  <c:v>2.3821243140600901</c:v>
                </c:pt>
                <c:pt idx="2638">
                  <c:v>2.3821381282611598</c:v>
                </c:pt>
                <c:pt idx="2639">
                  <c:v>2.3821519487105101</c:v>
                </c:pt>
                <c:pt idx="2640">
                  <c:v>2.3821657754010599</c:v>
                </c:pt>
                <c:pt idx="2641">
                  <c:v>2.3821796083257198</c:v>
                </c:pt>
                <c:pt idx="2642">
                  <c:v>2.3821934474774</c:v>
                </c:pt>
                <c:pt idx="2643">
                  <c:v>2.3822072928490301</c:v>
                </c:pt>
                <c:pt idx="2644">
                  <c:v>2.3822211444335601</c:v>
                </c:pt>
                <c:pt idx="2645">
                  <c:v>2.38223500222395</c:v>
                </c:pt>
                <c:pt idx="2646">
                  <c:v>2.3822488662131498</c:v>
                </c:pt>
                <c:pt idx="2647">
                  <c:v>2.3822627363941402</c:v>
                </c:pt>
                <c:pt idx="2648">
                  <c:v>2.3822766127599002</c:v>
                </c:pt>
                <c:pt idx="2649">
                  <c:v>2.3822904953034398</c:v>
                </c:pt>
                <c:pt idx="2650">
                  <c:v>2.38230438401775</c:v>
                </c:pt>
                <c:pt idx="2651">
                  <c:v>2.3823182788958599</c:v>
                </c:pt>
                <c:pt idx="2652">
                  <c:v>2.3823321799307902</c:v>
                </c:pt>
                <c:pt idx="2653">
                  <c:v>2.3823460871155802</c:v>
                </c:pt>
                <c:pt idx="2654">
                  <c:v>2.3823600004432799</c:v>
                </c:pt>
                <c:pt idx="2655">
                  <c:v>2.3823739199069398</c:v>
                </c:pt>
                <c:pt idx="2656">
                  <c:v>2.3823878454996401</c:v>
                </c:pt>
                <c:pt idx="2657">
                  <c:v>2.3824017772144601</c:v>
                </c:pt>
                <c:pt idx="2658">
                  <c:v>2.38241571504448</c:v>
                </c:pt>
                <c:pt idx="2659">
                  <c:v>2.3824296589828098</c:v>
                </c:pt>
                <c:pt idx="2660">
                  <c:v>2.38244360902255</c:v>
                </c:pt>
                <c:pt idx="2661">
                  <c:v>2.38245756515684</c:v>
                </c:pt>
                <c:pt idx="2662">
                  <c:v>2.3824715273787902</c:v>
                </c:pt>
                <c:pt idx="2663">
                  <c:v>2.3824854956815602</c:v>
                </c:pt>
                <c:pt idx="2664">
                  <c:v>2.3824994700582902</c:v>
                </c:pt>
                <c:pt idx="2665">
                  <c:v>2.3825134505021501</c:v>
                </c:pt>
                <c:pt idx="2666">
                  <c:v>2.3825274370063099</c:v>
                </c:pt>
                <c:pt idx="2667">
                  <c:v>2.38254142956395</c:v>
                </c:pt>
                <c:pt idx="2668">
                  <c:v>2.3825554281682599</c:v>
                </c:pt>
                <c:pt idx="2669">
                  <c:v>2.3825694328124598</c:v>
                </c:pt>
                <c:pt idx="2670">
                  <c:v>2.3825834434897502</c:v>
                </c:pt>
                <c:pt idx="2671">
                  <c:v>2.3825974601933599</c:v>
                </c:pt>
                <c:pt idx="2672">
                  <c:v>2.3826114829165101</c:v>
                </c:pt>
                <c:pt idx="2673">
                  <c:v>2.3826255116524702</c:v>
                </c:pt>
                <c:pt idx="2674">
                  <c:v>2.3826395463944698</c:v>
                </c:pt>
                <c:pt idx="2675">
                  <c:v>2.3826535871357799</c:v>
                </c:pt>
                <c:pt idx="2676">
                  <c:v>2.3826676338696902</c:v>
                </c:pt>
                <c:pt idx="2677">
                  <c:v>2.3826816865894598</c:v>
                </c:pt>
                <c:pt idx="2678">
                  <c:v>2.3826957452883999</c:v>
                </c:pt>
                <c:pt idx="2679">
                  <c:v>2.3827098099598101</c:v>
                </c:pt>
                <c:pt idx="2680">
                  <c:v>2.3827238805970099</c:v>
                </c:pt>
                <c:pt idx="2681">
                  <c:v>2.3827379571933198</c:v>
                </c:pt>
                <c:pt idx="2682">
                  <c:v>2.3827520397420701</c:v>
                </c:pt>
                <c:pt idx="2683">
                  <c:v>2.3827661282366002</c:v>
                </c:pt>
                <c:pt idx="2684">
                  <c:v>2.3827802226702901</c:v>
                </c:pt>
                <c:pt idx="2685">
                  <c:v>2.3827943230364701</c:v>
                </c:pt>
                <c:pt idx="2686">
                  <c:v>2.3828084293285401</c:v>
                </c:pt>
                <c:pt idx="2687">
                  <c:v>2.3828225415398698</c:v>
                </c:pt>
                <c:pt idx="2688">
                  <c:v>2.3828366596638602</c:v>
                </c:pt>
                <c:pt idx="2689">
                  <c:v>2.3828507836939101</c:v>
                </c:pt>
                <c:pt idx="2690">
                  <c:v>2.3828649136234401</c:v>
                </c:pt>
                <c:pt idx="2691">
                  <c:v>2.3828790494458598</c:v>
                </c:pt>
                <c:pt idx="2692">
                  <c:v>2.3828931911546101</c:v>
                </c:pt>
                <c:pt idx="2693">
                  <c:v>2.3829073387431401</c:v>
                </c:pt>
                <c:pt idx="2694">
                  <c:v>2.3829214922049</c:v>
                </c:pt>
                <c:pt idx="2695">
                  <c:v>2.38293565153334</c:v>
                </c:pt>
                <c:pt idx="2696">
                  <c:v>2.3829498167219398</c:v>
                </c:pt>
                <c:pt idx="2697">
                  <c:v>2.3829639877641799</c:v>
                </c:pt>
                <c:pt idx="2698">
                  <c:v>2.3829781646535499</c:v>
                </c:pt>
                <c:pt idx="2699">
                  <c:v>2.3829923473835599</c:v>
                </c:pt>
                <c:pt idx="2700">
                  <c:v>2.3830065359477102</c:v>
                </c:pt>
                <c:pt idx="2701">
                  <c:v>2.3830207303395201</c:v>
                </c:pt>
                <c:pt idx="2702">
                  <c:v>2.38303493055253</c:v>
                </c:pt>
                <c:pt idx="2703">
                  <c:v>2.38304913658027</c:v>
                </c:pt>
                <c:pt idx="2704">
                  <c:v>2.38306334841629</c:v>
                </c:pt>
                <c:pt idx="2705">
                  <c:v>2.3830775660541401</c:v>
                </c:pt>
                <c:pt idx="2706">
                  <c:v>2.38309178948741</c:v>
                </c:pt>
                <c:pt idx="2707">
                  <c:v>2.3831060187096602</c:v>
                </c:pt>
                <c:pt idx="2708">
                  <c:v>2.38312025371448</c:v>
                </c:pt>
                <c:pt idx="2709">
                  <c:v>2.38313449449547</c:v>
                </c:pt>
                <c:pt idx="2710">
                  <c:v>2.38314874104623</c:v>
                </c:pt>
                <c:pt idx="2711">
                  <c:v>2.3831629933603802</c:v>
                </c:pt>
                <c:pt idx="2712">
                  <c:v>2.3831772514315399</c:v>
                </c:pt>
                <c:pt idx="2713">
                  <c:v>2.3831915152533498</c:v>
                </c:pt>
                <c:pt idx="2714">
                  <c:v>2.3832057848194501</c:v>
                </c:pt>
                <c:pt idx="2715">
                  <c:v>2.3832200601234899</c:v>
                </c:pt>
                <c:pt idx="2716">
                  <c:v>2.3832343411591399</c:v>
                </c:pt>
                <c:pt idx="2717">
                  <c:v>2.38324862792006</c:v>
                </c:pt>
                <c:pt idx="2718">
                  <c:v>2.38326292039994</c:v>
                </c:pt>
                <c:pt idx="2719">
                  <c:v>2.38327721859247</c:v>
                </c:pt>
                <c:pt idx="2720">
                  <c:v>2.3832915224913398</c:v>
                </c:pt>
                <c:pt idx="2721">
                  <c:v>2.38330583209027</c:v>
                </c:pt>
                <c:pt idx="2722">
                  <c:v>2.3833201473829799</c:v>
                </c:pt>
                <c:pt idx="2723">
                  <c:v>2.3833344683631799</c:v>
                </c:pt>
                <c:pt idx="2724">
                  <c:v>2.3833487950246099</c:v>
                </c:pt>
                <c:pt idx="2725">
                  <c:v>2.3833631273610298</c:v>
                </c:pt>
                <c:pt idx="2726">
                  <c:v>2.3833774653661899</c:v>
                </c:pt>
                <c:pt idx="2727">
                  <c:v>2.38339180903384</c:v>
                </c:pt>
                <c:pt idx="2728">
                  <c:v>2.3834061583577699</c:v>
                </c:pt>
                <c:pt idx="2729">
                  <c:v>2.3834205133317501</c:v>
                </c:pt>
                <c:pt idx="2730">
                  <c:v>2.3834348739495801</c:v>
                </c:pt>
                <c:pt idx="2731">
                  <c:v>2.3834492402050498</c:v>
                </c:pt>
                <c:pt idx="2732">
                  <c:v>2.3834636120919801</c:v>
                </c:pt>
                <c:pt idx="2733">
                  <c:v>2.38347798960418</c:v>
                </c:pt>
                <c:pt idx="2734">
                  <c:v>2.3834923727354802</c:v>
                </c:pt>
                <c:pt idx="2735">
                  <c:v>2.3835067614797198</c:v>
                </c:pt>
                <c:pt idx="2736">
                  <c:v>2.3835211558307501</c:v>
                </c:pt>
                <c:pt idx="2737">
                  <c:v>2.3835355557824101</c:v>
                </c:pt>
                <c:pt idx="2738">
                  <c:v>2.38354996132857</c:v>
                </c:pt>
                <c:pt idx="2739">
                  <c:v>2.3835643724631099</c:v>
                </c:pt>
                <c:pt idx="2740">
                  <c:v>2.3835787891799001</c:v>
                </c:pt>
                <c:pt idx="2741">
                  <c:v>2.38359321147284</c:v>
                </c:pt>
                <c:pt idx="2742">
                  <c:v>2.3836076393358199</c:v>
                </c:pt>
                <c:pt idx="2743">
                  <c:v>2.38362207276275</c:v>
                </c:pt>
                <c:pt idx="2744">
                  <c:v>2.3836365117475502</c:v>
                </c:pt>
                <c:pt idx="2745">
                  <c:v>2.3836509562841499</c:v>
                </c:pt>
                <c:pt idx="2746">
                  <c:v>2.38366540636647</c:v>
                </c:pt>
                <c:pt idx="2747">
                  <c:v>2.3836798619884698</c:v>
                </c:pt>
                <c:pt idx="2748">
                  <c:v>2.3836943231441001</c:v>
                </c:pt>
                <c:pt idx="2749">
                  <c:v>2.3837087898273102</c:v>
                </c:pt>
                <c:pt idx="2750">
                  <c:v>2.3837232620320798</c:v>
                </c:pt>
                <c:pt idx="2751">
                  <c:v>2.3837377397523798</c:v>
                </c:pt>
                <c:pt idx="2752">
                  <c:v>2.3837522229822099</c:v>
                </c:pt>
                <c:pt idx="2753">
                  <c:v>2.3837667117155599</c:v>
                </c:pt>
                <c:pt idx="2754">
                  <c:v>2.3837812059464301</c:v>
                </c:pt>
                <c:pt idx="2755">
                  <c:v>2.3837957056688301</c:v>
                </c:pt>
                <c:pt idx="2756">
                  <c:v>2.3838102108768</c:v>
                </c:pt>
                <c:pt idx="2757">
                  <c:v>2.38382472156436</c:v>
                </c:pt>
                <c:pt idx="2758">
                  <c:v>2.3838392377255402</c:v>
                </c:pt>
                <c:pt idx="2759">
                  <c:v>2.3838537593544098</c:v>
                </c:pt>
                <c:pt idx="2760">
                  <c:v>2.38386828644501</c:v>
                </c:pt>
                <c:pt idx="2761">
                  <c:v>2.3838828189914101</c:v>
                </c:pt>
                <c:pt idx="2762">
                  <c:v>2.3838973569876898</c:v>
                </c:pt>
                <c:pt idx="2763">
                  <c:v>2.3839119004279201</c:v>
                </c:pt>
                <c:pt idx="2764">
                  <c:v>2.3839264493062</c:v>
                </c:pt>
                <c:pt idx="2765">
                  <c:v>2.3839410036166302</c:v>
                </c:pt>
                <c:pt idx="2766">
                  <c:v>2.3839555633533198</c:v>
                </c:pt>
                <c:pt idx="2767">
                  <c:v>2.3839701285103798</c:v>
                </c:pt>
                <c:pt idx="2768">
                  <c:v>2.3839846990819402</c:v>
                </c:pt>
                <c:pt idx="2769">
                  <c:v>2.3839992750621302</c:v>
                </c:pt>
                <c:pt idx="2770">
                  <c:v>2.3840138564451001</c:v>
                </c:pt>
                <c:pt idx="2771">
                  <c:v>2.3840284432249899</c:v>
                </c:pt>
                <c:pt idx="2772">
                  <c:v>2.3840430353959698</c:v>
                </c:pt>
                <c:pt idx="2773">
                  <c:v>2.3840576329521999</c:v>
                </c:pt>
                <c:pt idx="2774">
                  <c:v>2.3840722358878601</c:v>
                </c:pt>
                <c:pt idx="2775">
                  <c:v>2.3840868441971299</c:v>
                </c:pt>
                <c:pt idx="2776">
                  <c:v>2.3841014578742099</c:v>
                </c:pt>
                <c:pt idx="2777">
                  <c:v>2.3841160769132999</c:v>
                </c:pt>
                <c:pt idx="2778">
                  <c:v>2.3841307013085999</c:v>
                </c:pt>
                <c:pt idx="2779">
                  <c:v>2.3841453310543299</c:v>
                </c:pt>
                <c:pt idx="2780">
                  <c:v>2.3841599661447299</c:v>
                </c:pt>
                <c:pt idx="2781">
                  <c:v>2.3841746065740201</c:v>
                </c:pt>
                <c:pt idx="2782">
                  <c:v>2.3841892523364399</c:v>
                </c:pt>
                <c:pt idx="2783">
                  <c:v>2.3842039034262599</c:v>
                </c:pt>
                <c:pt idx="2784">
                  <c:v>2.3842185598377199</c:v>
                </c:pt>
                <c:pt idx="2785">
                  <c:v>2.3842332215651001</c:v>
                </c:pt>
                <c:pt idx="2786">
                  <c:v>2.3842478886026699</c:v>
                </c:pt>
                <c:pt idx="2787">
                  <c:v>2.3842625609447201</c:v>
                </c:pt>
                <c:pt idx="2788">
                  <c:v>2.38427723858553</c:v>
                </c:pt>
                <c:pt idx="2789">
                  <c:v>2.3842919215194098</c:v>
                </c:pt>
                <c:pt idx="2790">
                  <c:v>2.38430660974067</c:v>
                </c:pt>
                <c:pt idx="2791">
                  <c:v>2.3843213032436101</c:v>
                </c:pt>
                <c:pt idx="2792">
                  <c:v>2.3843360020225801</c:v>
                </c:pt>
                <c:pt idx="2793">
                  <c:v>2.3843507060719</c:v>
                </c:pt>
                <c:pt idx="2794">
                  <c:v>2.38436541538591</c:v>
                </c:pt>
                <c:pt idx="2795">
                  <c:v>2.3843801299589602</c:v>
                </c:pt>
                <c:pt idx="2796">
                  <c:v>2.3843948497854002</c:v>
                </c:pt>
                <c:pt idx="2797">
                  <c:v>2.3844095748596099</c:v>
                </c:pt>
                <c:pt idx="2798">
                  <c:v>2.3844243051759602</c:v>
                </c:pt>
                <c:pt idx="2799">
                  <c:v>2.3844390407288301</c:v>
                </c:pt>
                <c:pt idx="2800">
                  <c:v>2.3844537815126001</c:v>
                </c:pt>
                <c:pt idx="2801">
                  <c:v>2.3844685275216801</c:v>
                </c:pt>
                <c:pt idx="2802">
                  <c:v>2.3844832787504702</c:v>
                </c:pt>
                <c:pt idx="2803">
                  <c:v>2.38449803519338</c:v>
                </c:pt>
                <c:pt idx="2804">
                  <c:v>2.3845127968448399</c:v>
                </c:pt>
                <c:pt idx="2805">
                  <c:v>2.3845275636992702</c:v>
                </c:pt>
                <c:pt idx="2806">
                  <c:v>2.38454233575112</c:v>
                </c:pt>
                <c:pt idx="2807">
                  <c:v>2.3845571129948202</c:v>
                </c:pt>
                <c:pt idx="2808">
                  <c:v>2.3845718954248301</c:v>
                </c:pt>
                <c:pt idx="2809">
                  <c:v>2.3845866830356202</c:v>
                </c:pt>
                <c:pt idx="2810">
                  <c:v>2.3846014758216398</c:v>
                </c:pt>
                <c:pt idx="2811">
                  <c:v>2.3846162737773802</c:v>
                </c:pt>
                <c:pt idx="2812">
                  <c:v>2.38463107689733</c:v>
                </c:pt>
                <c:pt idx="2813">
                  <c:v>2.38464588517596</c:v>
                </c:pt>
                <c:pt idx="2814">
                  <c:v>2.3846606986077998</c:v>
                </c:pt>
                <c:pt idx="2815">
                  <c:v>2.38467551718733</c:v>
                </c:pt>
                <c:pt idx="2816">
                  <c:v>2.3846903409090898</c:v>
                </c:pt>
                <c:pt idx="2817">
                  <c:v>2.3847051697675798</c:v>
                </c:pt>
                <c:pt idx="2818">
                  <c:v>2.3847200037573502</c:v>
                </c:pt>
                <c:pt idx="2819">
                  <c:v>2.3847348428729398</c:v>
                </c:pt>
                <c:pt idx="2820">
                  <c:v>2.3847496871088798</c:v>
                </c:pt>
                <c:pt idx="2821">
                  <c:v>2.3847645364597398</c:v>
                </c:pt>
                <c:pt idx="2822">
                  <c:v>2.3847793909200798</c:v>
                </c:pt>
                <c:pt idx="2823">
                  <c:v>2.3847942504844601</c:v>
                </c:pt>
                <c:pt idx="2824">
                  <c:v>2.38480911514747</c:v>
                </c:pt>
                <c:pt idx="2825">
                  <c:v>2.3848239849036901</c:v>
                </c:pt>
                <c:pt idx="2826">
                  <c:v>2.3848388597477199</c:v>
                </c:pt>
                <c:pt idx="2827">
                  <c:v>2.38485373967415</c:v>
                </c:pt>
                <c:pt idx="2828">
                  <c:v>2.3848686246775901</c:v>
                </c:pt>
                <c:pt idx="2829">
                  <c:v>2.3848835147526599</c:v>
                </c:pt>
                <c:pt idx="2830">
                  <c:v>2.38489840989399</c:v>
                </c:pt>
                <c:pt idx="2831">
                  <c:v>2.3849133100961999</c:v>
                </c:pt>
                <c:pt idx="2832">
                  <c:v>2.3849282153539302</c:v>
                </c:pt>
                <c:pt idx="2833">
                  <c:v>2.3849431256618399</c:v>
                </c:pt>
                <c:pt idx="2834">
                  <c:v>2.3849580410145701</c:v>
                </c:pt>
                <c:pt idx="2835">
                  <c:v>2.3849729614067798</c:v>
                </c:pt>
                <c:pt idx="2836">
                  <c:v>2.3849878868331502</c:v>
                </c:pt>
                <c:pt idx="2837">
                  <c:v>2.38500281728835</c:v>
                </c:pt>
                <c:pt idx="2838">
                  <c:v>2.3850177527670602</c:v>
                </c:pt>
                <c:pt idx="2839">
                  <c:v>2.38503269326399</c:v>
                </c:pt>
                <c:pt idx="2840">
                  <c:v>2.38504763877381</c:v>
                </c:pt>
                <c:pt idx="2841">
                  <c:v>2.3850625892912598</c:v>
                </c:pt>
                <c:pt idx="2842">
                  <c:v>2.3850775448110202</c:v>
                </c:pt>
                <c:pt idx="2843">
                  <c:v>2.3850925053278398</c:v>
                </c:pt>
                <c:pt idx="2844">
                  <c:v>2.3851074708364299</c:v>
                </c:pt>
                <c:pt idx="2845">
                  <c:v>2.3851224413315402</c:v>
                </c:pt>
                <c:pt idx="2846">
                  <c:v>2.3851374168079</c:v>
                </c:pt>
                <c:pt idx="2847">
                  <c:v>2.3851523972602702</c:v>
                </c:pt>
                <c:pt idx="2848">
                  <c:v>2.3851673826834099</c:v>
                </c:pt>
                <c:pt idx="2849">
                  <c:v>2.38518237307207</c:v>
                </c:pt>
                <c:pt idx="2850">
                  <c:v>2.3851973684210499</c:v>
                </c:pt>
                <c:pt idx="2851">
                  <c:v>2.3852123687251101</c:v>
                </c:pt>
                <c:pt idx="2852">
                  <c:v>2.3852273739790402</c:v>
                </c:pt>
                <c:pt idx="2853">
                  <c:v>2.3852423841776398</c:v>
                </c:pt>
                <c:pt idx="2854">
                  <c:v>2.38525739931571</c:v>
                </c:pt>
                <c:pt idx="2855">
                  <c:v>2.3852724193880701</c:v>
                </c:pt>
                <c:pt idx="2856">
                  <c:v>2.3852874443895198</c:v>
                </c:pt>
                <c:pt idx="2857">
                  <c:v>2.3853024743148898</c:v>
                </c:pt>
                <c:pt idx="2858">
                  <c:v>2.3853175091590102</c:v>
                </c:pt>
                <c:pt idx="2859">
                  <c:v>2.3853325489167299</c:v>
                </c:pt>
                <c:pt idx="2860">
                  <c:v>2.3853475935828801</c:v>
                </c:pt>
                <c:pt idx="2861">
                  <c:v>2.3853626431523298</c:v>
                </c:pt>
                <c:pt idx="2862">
                  <c:v>2.3853776976199201</c:v>
                </c:pt>
                <c:pt idx="2863">
                  <c:v>2.38539275698054</c:v>
                </c:pt>
                <c:pt idx="2864">
                  <c:v>2.3854078212290499</c:v>
                </c:pt>
                <c:pt idx="2865">
                  <c:v>2.3854228903603301</c:v>
                </c:pt>
                <c:pt idx="2866">
                  <c:v>2.3854379643692698</c:v>
                </c:pt>
                <c:pt idx="2867">
                  <c:v>2.3854530432507799</c:v>
                </c:pt>
                <c:pt idx="2868">
                  <c:v>2.3854681269997502</c:v>
                </c:pt>
                <c:pt idx="2869">
                  <c:v>2.3854832156110901</c:v>
                </c:pt>
                <c:pt idx="2870">
                  <c:v>2.3854983090797202</c:v>
                </c:pt>
                <c:pt idx="2871">
                  <c:v>2.3855134074005702</c:v>
                </c:pt>
                <c:pt idx="2872">
                  <c:v>2.38552851056857</c:v>
                </c:pt>
                <c:pt idx="2873">
                  <c:v>2.3855436185786498</c:v>
                </c:pt>
                <c:pt idx="2874">
                  <c:v>2.38555873142576</c:v>
                </c:pt>
                <c:pt idx="2875">
                  <c:v>2.3855738491048499</c:v>
                </c:pt>
                <c:pt idx="2876">
                  <c:v>2.3855889716108898</c:v>
                </c:pt>
                <c:pt idx="2877">
                  <c:v>2.3856040989388401</c:v>
                </c:pt>
                <c:pt idx="2878">
                  <c:v>2.3856192310836701</c:v>
                </c:pt>
                <c:pt idx="2879">
                  <c:v>2.3856343680403702</c:v>
                </c:pt>
                <c:pt idx="2880">
                  <c:v>2.3856495098039199</c:v>
                </c:pt>
                <c:pt idx="2881">
                  <c:v>2.3856646563693098</c:v>
                </c:pt>
                <c:pt idx="2882">
                  <c:v>2.3856798077315502</c:v>
                </c:pt>
                <c:pt idx="2883">
                  <c:v>2.3856949638856499</c:v>
                </c:pt>
                <c:pt idx="2884">
                  <c:v>2.3857101248266299</c:v>
                </c:pt>
                <c:pt idx="2885">
                  <c:v>2.3857252905494901</c:v>
                </c:pt>
                <c:pt idx="2886">
                  <c:v>2.3857404610492798</c:v>
                </c:pt>
                <c:pt idx="2887">
                  <c:v>2.3857556363210302</c:v>
                </c:pt>
                <c:pt idx="2888">
                  <c:v>2.3857708163597802</c:v>
                </c:pt>
                <c:pt idx="2889">
                  <c:v>2.38578600116058</c:v>
                </c:pt>
                <c:pt idx="2890">
                  <c:v>2.3858011907184999</c:v>
                </c:pt>
                <c:pt idx="2891">
                  <c:v>2.3858163850285798</c:v>
                </c:pt>
                <c:pt idx="2892">
                  <c:v>2.3858315840859099</c:v>
                </c:pt>
                <c:pt idx="2893">
                  <c:v>2.3858467878855598</c:v>
                </c:pt>
                <c:pt idx="2894">
                  <c:v>2.38586199642261</c:v>
                </c:pt>
                <c:pt idx="2895">
                  <c:v>2.3858772096921599</c:v>
                </c:pt>
                <c:pt idx="2896">
                  <c:v>2.3858924276893001</c:v>
                </c:pt>
                <c:pt idx="2897">
                  <c:v>2.3859076504091399</c:v>
                </c:pt>
                <c:pt idx="2898">
                  <c:v>2.3859228778467898</c:v>
                </c:pt>
                <c:pt idx="2899">
                  <c:v>2.38593810999736</c:v>
                </c:pt>
                <c:pt idx="2900">
                  <c:v>2.3859533468559802</c:v>
                </c:pt>
                <c:pt idx="2901">
                  <c:v>2.3859685884177799</c:v>
                </c:pt>
                <c:pt idx="2902">
                  <c:v>2.3859838346779099</c:v>
                </c:pt>
                <c:pt idx="2903">
                  <c:v>2.3859990856314899</c:v>
                </c:pt>
                <c:pt idx="2904">
                  <c:v>2.3860143412736998</c:v>
                </c:pt>
                <c:pt idx="2905">
                  <c:v>2.3860296015996698</c:v>
                </c:pt>
                <c:pt idx="2906">
                  <c:v>2.3860448666045899</c:v>
                </c:pt>
                <c:pt idx="2907">
                  <c:v>2.3860601362836098</c:v>
                </c:pt>
                <c:pt idx="2908">
                  <c:v>2.38607541063192</c:v>
                </c:pt>
                <c:pt idx="2909">
                  <c:v>2.3860906896447101</c:v>
                </c:pt>
                <c:pt idx="2910">
                  <c:v>2.3861059733171599</c:v>
                </c:pt>
                <c:pt idx="2911">
                  <c:v>2.3861212616444698</c:v>
                </c:pt>
                <c:pt idx="2912">
                  <c:v>2.38613655462184</c:v>
                </c:pt>
                <c:pt idx="2913">
                  <c:v>2.3861518522445002</c:v>
                </c:pt>
                <c:pt idx="2914">
                  <c:v>2.3861671545076502</c:v>
                </c:pt>
                <c:pt idx="2915">
                  <c:v>2.3861824614065101</c:v>
                </c:pt>
                <c:pt idx="2916">
                  <c:v>2.3861977729363302</c:v>
                </c:pt>
                <c:pt idx="2917">
                  <c:v>2.3862130890923301</c:v>
                </c:pt>
                <c:pt idx="2918">
                  <c:v>2.3862284098697701</c:v>
                </c:pt>
                <c:pt idx="2919">
                  <c:v>2.3862437352638799</c:v>
                </c:pt>
                <c:pt idx="2920">
                  <c:v>2.38625906526994</c:v>
                </c:pt>
                <c:pt idx="2921">
                  <c:v>2.3862743998831899</c:v>
                </c:pt>
                <c:pt idx="2922">
                  <c:v>2.3862897390989199</c:v>
                </c:pt>
                <c:pt idx="2923">
                  <c:v>2.38630508291239</c:v>
                </c:pt>
                <c:pt idx="2924">
                  <c:v>2.3863204313189001</c:v>
                </c:pt>
                <c:pt idx="2925">
                  <c:v>2.3863357843137201</c:v>
                </c:pt>
                <c:pt idx="2926">
                  <c:v>2.3863511418921601</c:v>
                </c:pt>
                <c:pt idx="2927">
                  <c:v>2.3863665040495099</c:v>
                </c:pt>
                <c:pt idx="2928">
                  <c:v>2.38638187078109</c:v>
                </c:pt>
                <c:pt idx="2929">
                  <c:v>2.3863972420822201</c:v>
                </c:pt>
                <c:pt idx="2930">
                  <c:v>2.3864126179482001</c:v>
                </c:pt>
                <c:pt idx="2931">
                  <c:v>2.3864279983743701</c:v>
                </c:pt>
                <c:pt idx="2932">
                  <c:v>2.3864433833560699</c:v>
                </c:pt>
                <c:pt idx="2933">
                  <c:v>2.3864587728886302</c:v>
                </c:pt>
                <c:pt idx="2934">
                  <c:v>2.3864741669674001</c:v>
                </c:pt>
                <c:pt idx="2935">
                  <c:v>2.3864895655877301</c:v>
                </c:pt>
                <c:pt idx="2936">
                  <c:v>2.38650496874499</c:v>
                </c:pt>
                <c:pt idx="2937">
                  <c:v>2.3865203764345302</c:v>
                </c:pt>
                <c:pt idx="2938">
                  <c:v>2.3865357886517402</c:v>
                </c:pt>
                <c:pt idx="2939">
                  <c:v>2.3865512053919899</c:v>
                </c:pt>
                <c:pt idx="2940">
                  <c:v>2.38656662665066</c:v>
                </c:pt>
                <c:pt idx="2941">
                  <c:v>2.3865820524231398</c:v>
                </c:pt>
                <c:pt idx="2942">
                  <c:v>2.3865974827048402</c:v>
                </c:pt>
                <c:pt idx="2943">
                  <c:v>2.3866129174911501</c:v>
                </c:pt>
                <c:pt idx="2944">
                  <c:v>2.3866283567774902</c:v>
                </c:pt>
                <c:pt idx="2945">
                  <c:v>2.3866438005592698</c:v>
                </c:pt>
                <c:pt idx="2946">
                  <c:v>2.3866592488319101</c:v>
                </c:pt>
                <c:pt idx="2947">
                  <c:v>2.38667470159085</c:v>
                </c:pt>
                <c:pt idx="2948">
                  <c:v>2.3866901588315099</c:v>
                </c:pt>
                <c:pt idx="2949">
                  <c:v>2.3867056205493302</c:v>
                </c:pt>
                <c:pt idx="2950">
                  <c:v>2.3867210867397799</c:v>
                </c:pt>
                <c:pt idx="2951">
                  <c:v>2.3867365573982799</c:v>
                </c:pt>
                <c:pt idx="2952">
                  <c:v>2.3867520325203202</c:v>
                </c:pt>
                <c:pt idx="2953">
                  <c:v>2.3867675121013501</c:v>
                </c:pt>
                <c:pt idx="2954">
                  <c:v>2.3867829961368399</c:v>
                </c:pt>
                <c:pt idx="2955">
                  <c:v>2.3867984846222701</c:v>
                </c:pt>
                <c:pt idx="2956">
                  <c:v>2.3868139775531301</c:v>
                </c:pt>
                <c:pt idx="2957">
                  <c:v>2.3868294749248999</c:v>
                </c:pt>
                <c:pt idx="2958">
                  <c:v>2.3868449767330802</c:v>
                </c:pt>
                <c:pt idx="2959">
                  <c:v>2.3868604829731801</c:v>
                </c:pt>
                <c:pt idx="2960">
                  <c:v>2.38687599364069</c:v>
                </c:pt>
                <c:pt idx="2961">
                  <c:v>2.38689150873115</c:v>
                </c:pt>
                <c:pt idx="2962">
                  <c:v>2.38690702824006</c:v>
                </c:pt>
                <c:pt idx="2963">
                  <c:v>2.3869225521629498</c:v>
                </c:pt>
                <c:pt idx="2964">
                  <c:v>2.3869380804953502</c:v>
                </c:pt>
                <c:pt idx="2965">
                  <c:v>2.38695361323281</c:v>
                </c:pt>
                <c:pt idx="2966">
                  <c:v>2.3869691503708599</c:v>
                </c:pt>
                <c:pt idx="2967">
                  <c:v>2.3869846919050701</c:v>
                </c:pt>
                <c:pt idx="2968">
                  <c:v>2.3870002378309798</c:v>
                </c:pt>
                <c:pt idx="2969">
                  <c:v>2.3870157881441498</c:v>
                </c:pt>
                <c:pt idx="2970">
                  <c:v>2.3870313428401602</c:v>
                </c:pt>
                <c:pt idx="2971">
                  <c:v>2.3870469019145801</c:v>
                </c:pt>
                <c:pt idx="2972">
                  <c:v>2.3870624653629902</c:v>
                </c:pt>
                <c:pt idx="2973">
                  <c:v>2.38707803318098</c:v>
                </c:pt>
                <c:pt idx="2974">
                  <c:v>2.3870936053641301</c:v>
                </c:pt>
                <c:pt idx="2975">
                  <c:v>2.3871091819080501</c:v>
                </c:pt>
                <c:pt idx="2976">
                  <c:v>2.3871247628083401</c:v>
                </c:pt>
                <c:pt idx="2977">
                  <c:v>2.3871403480606199</c:v>
                </c:pt>
                <c:pt idx="2978">
                  <c:v>2.3871559376604901</c:v>
                </c:pt>
                <c:pt idx="2979">
                  <c:v>2.38717153160357</c:v>
                </c:pt>
                <c:pt idx="2980">
                  <c:v>2.3871871298855099</c:v>
                </c:pt>
                <c:pt idx="2981">
                  <c:v>2.3872027325019198</c:v>
                </c:pt>
                <c:pt idx="2982">
                  <c:v>2.3872183394484501</c:v>
                </c:pt>
                <c:pt idx="2983">
                  <c:v>2.3872339507207498</c:v>
                </c:pt>
                <c:pt idx="2984">
                  <c:v>2.3872495663144599</c:v>
                </c:pt>
                <c:pt idx="2985">
                  <c:v>2.3872651862252399</c:v>
                </c:pt>
                <c:pt idx="2986">
                  <c:v>2.3872808104487602</c:v>
                </c:pt>
                <c:pt idx="2987">
                  <c:v>2.3872964389806799</c:v>
                </c:pt>
                <c:pt idx="2988">
                  <c:v>2.38731207181667</c:v>
                </c:pt>
                <c:pt idx="2989">
                  <c:v>2.3873277089524301</c:v>
                </c:pt>
                <c:pt idx="2990">
                  <c:v>2.3873433503836301</c:v>
                </c:pt>
                <c:pt idx="2991">
                  <c:v>2.3873589961059598</c:v>
                </c:pt>
                <c:pt idx="2992">
                  <c:v>2.3873746461151302</c:v>
                </c:pt>
                <c:pt idx="2993">
                  <c:v>2.38739030040683</c:v>
                </c:pt>
                <c:pt idx="2994">
                  <c:v>2.3874059589767702</c:v>
                </c:pt>
                <c:pt idx="2995">
                  <c:v>2.3874216218206801</c:v>
                </c:pt>
                <c:pt idx="2996">
                  <c:v>2.3874372889342599</c:v>
                </c:pt>
                <c:pt idx="2997">
                  <c:v>2.3874529603132499</c:v>
                </c:pt>
                <c:pt idx="2998">
                  <c:v>2.3874686359533799</c:v>
                </c:pt>
                <c:pt idx="2999">
                  <c:v>2.3874843158503798</c:v>
                </c:pt>
                <c:pt idx="3000">
                  <c:v>2.3874840000000002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F-429B-9DC3-DF70656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45599"/>
        <c:axId val="357662575"/>
      </c:lineChart>
      <c:catAx>
        <c:axId val="51024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357662575"/>
        <c:crosses val="autoZero"/>
        <c:auto val="1"/>
        <c:lblAlgn val="ctr"/>
        <c:lblOffset val="100"/>
        <c:tickLblSkip val="200"/>
        <c:noMultiLvlLbl val="0"/>
      </c:catAx>
      <c:valAx>
        <c:axId val="357662575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Constraints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0245599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5</xdr:row>
      <xdr:rowOff>140970</xdr:rowOff>
    </xdr:from>
    <xdr:to>
      <xdr:col>17</xdr:col>
      <xdr:colOff>266700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CBFEC-35D4-186D-738D-E409FFAEF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457200</xdr:colOff>
      <xdr:row>16</xdr:row>
      <xdr:rowOff>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1679B-2743-4DAC-A1F8-E37859928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457200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2F45D8-560E-4407-A9D6-BCA2228B8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2"/>
  <sheetViews>
    <sheetView topLeftCell="A2979" workbookViewId="0">
      <selection activeCell="B2979" sqref="B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2.4</v>
      </c>
      <c r="D2">
        <v>2.4</v>
      </c>
    </row>
    <row r="3" spans="1:4" x14ac:dyDescent="0.3">
      <c r="A3">
        <v>9.99000999000999E-4</v>
      </c>
      <c r="B3">
        <v>1E-3</v>
      </c>
      <c r="C3">
        <v>2.4007992007992001</v>
      </c>
      <c r="D3">
        <v>2.4007992007992001</v>
      </c>
    </row>
    <row r="4" spans="1:4" x14ac:dyDescent="0.3">
      <c r="A4">
        <v>1.9960079840319299E-3</v>
      </c>
      <c r="B4">
        <v>2E-3</v>
      </c>
      <c r="C4">
        <v>2.4015968063872202</v>
      </c>
      <c r="D4">
        <v>2.4015968063872202</v>
      </c>
    </row>
    <row r="5" spans="1:4" x14ac:dyDescent="0.3">
      <c r="A5">
        <v>2.9910269192422699E-3</v>
      </c>
      <c r="B5">
        <v>3.0000000000000001E-3</v>
      </c>
      <c r="C5">
        <v>2.4023928215353898</v>
      </c>
      <c r="D5">
        <v>2.4023928215353898</v>
      </c>
    </row>
    <row r="6" spans="1:4" x14ac:dyDescent="0.3">
      <c r="A6">
        <v>3.9840637450199202E-3</v>
      </c>
      <c r="B6">
        <v>4.0000000000000001E-3</v>
      </c>
      <c r="C6">
        <v>2.4031872509960102</v>
      </c>
      <c r="D6">
        <v>2.4031872509960102</v>
      </c>
    </row>
    <row r="7" spans="1:4" x14ac:dyDescent="0.3">
      <c r="A7">
        <v>4.97512437810945E-3</v>
      </c>
      <c r="B7">
        <v>5.0000000000000001E-3</v>
      </c>
      <c r="C7">
        <v>2.4039800995024798</v>
      </c>
      <c r="D7">
        <v>2.4039800995024798</v>
      </c>
    </row>
    <row r="8" spans="1:4" x14ac:dyDescent="0.3">
      <c r="A8">
        <v>5.9642147117296204E-3</v>
      </c>
      <c r="B8">
        <v>6.0000000000000001E-3</v>
      </c>
      <c r="C8">
        <v>2.4047713717693799</v>
      </c>
      <c r="D8">
        <v>2.4047713717693799</v>
      </c>
    </row>
    <row r="9" spans="1:4" x14ac:dyDescent="0.3">
      <c r="A9">
        <v>6.9513406156901597E-3</v>
      </c>
      <c r="B9">
        <v>7.0000000000000001E-3</v>
      </c>
      <c r="C9">
        <v>2.4055610724925498</v>
      </c>
      <c r="D9">
        <v>2.4055610724925498</v>
      </c>
    </row>
    <row r="10" spans="1:4" x14ac:dyDescent="0.3">
      <c r="A10">
        <v>7.9365079365079309E-3</v>
      </c>
      <c r="B10">
        <v>8.0000000000000002E-3</v>
      </c>
      <c r="C10">
        <v>2.4063492063492</v>
      </c>
      <c r="D10">
        <v>2.4063492063492</v>
      </c>
    </row>
    <row r="11" spans="1:4" x14ac:dyDescent="0.3">
      <c r="A11">
        <v>8.9197224975223009E-3</v>
      </c>
      <c r="B11">
        <v>8.9999999999999993E-3</v>
      </c>
      <c r="C11">
        <v>2.4071357779980098</v>
      </c>
      <c r="D11">
        <v>2.4071357779980098</v>
      </c>
    </row>
    <row r="12" spans="1:4" x14ac:dyDescent="0.3">
      <c r="A12">
        <v>9.9009900990098994E-3</v>
      </c>
      <c r="B12">
        <v>0.01</v>
      </c>
      <c r="C12">
        <v>2.4079207920791998</v>
      </c>
      <c r="D12">
        <v>2.4079207920791998</v>
      </c>
    </row>
    <row r="13" spans="1:4" x14ac:dyDescent="0.3">
      <c r="A13">
        <v>1.08803165182987E-2</v>
      </c>
      <c r="B13">
        <v>1.0999999999999999E-2</v>
      </c>
      <c r="C13">
        <v>2.4087042532146299</v>
      </c>
      <c r="D13">
        <v>2.4087042532146299</v>
      </c>
    </row>
    <row r="14" spans="1:4" x14ac:dyDescent="0.3">
      <c r="A14">
        <v>1.18577075098814E-2</v>
      </c>
      <c r="B14">
        <v>1.2E-2</v>
      </c>
      <c r="C14">
        <v>2.4094861660079001</v>
      </c>
      <c r="D14">
        <v>2.4094861660079001</v>
      </c>
    </row>
    <row r="15" spans="1:4" x14ac:dyDescent="0.3">
      <c r="A15">
        <v>1.28331688055281E-2</v>
      </c>
      <c r="B15">
        <v>1.2999999999999999E-2</v>
      </c>
      <c r="C15">
        <v>2.4102665350444199</v>
      </c>
      <c r="D15">
        <v>2.4102665350444199</v>
      </c>
    </row>
    <row r="16" spans="1:4" x14ac:dyDescent="0.3">
      <c r="A16">
        <v>1.3806706114398401E-2</v>
      </c>
      <c r="B16">
        <v>1.4E-2</v>
      </c>
      <c r="C16">
        <v>2.41104536489151</v>
      </c>
      <c r="D16">
        <v>2.41104536489151</v>
      </c>
    </row>
    <row r="17" spans="1:4" x14ac:dyDescent="0.3">
      <c r="A17">
        <v>1.47783251231527E-2</v>
      </c>
      <c r="B17">
        <v>1.4999999999999999E-2</v>
      </c>
      <c r="C17">
        <v>2.4118226600985202</v>
      </c>
      <c r="D17">
        <v>2.4118226600985202</v>
      </c>
    </row>
    <row r="18" spans="1:4" x14ac:dyDescent="0.3">
      <c r="A18">
        <v>1.5748031496062902E-2</v>
      </c>
      <c r="B18">
        <v>1.6E-2</v>
      </c>
      <c r="C18">
        <v>2.4125984251968502</v>
      </c>
      <c r="D18">
        <v>2.4125984251968502</v>
      </c>
    </row>
    <row r="19" spans="1:4" x14ac:dyDescent="0.3">
      <c r="A19">
        <v>1.6715830875122899E-2</v>
      </c>
      <c r="B19">
        <v>1.7000000000000001E-2</v>
      </c>
      <c r="C19">
        <v>2.4133726647000899</v>
      </c>
      <c r="D19">
        <v>2.4133726647000899</v>
      </c>
    </row>
    <row r="20" spans="1:4" x14ac:dyDescent="0.3">
      <c r="A20">
        <v>1.7681728880157101E-2</v>
      </c>
      <c r="B20">
        <v>1.7999999999999999E-2</v>
      </c>
      <c r="C20">
        <v>2.41414538310412</v>
      </c>
      <c r="D20">
        <v>2.41414538310412</v>
      </c>
    </row>
    <row r="21" spans="1:4" x14ac:dyDescent="0.3">
      <c r="A21">
        <v>1.8645731108930301E-2</v>
      </c>
      <c r="B21">
        <v>1.9E-2</v>
      </c>
      <c r="C21">
        <v>2.4149165848871399</v>
      </c>
      <c r="D21">
        <v>2.4149165848871399</v>
      </c>
    </row>
    <row r="22" spans="1:4" x14ac:dyDescent="0.3">
      <c r="A22">
        <v>1.9607843137254902E-2</v>
      </c>
      <c r="B22">
        <v>0.02</v>
      </c>
      <c r="C22">
        <v>2.4156862745097998</v>
      </c>
      <c r="D22">
        <v>2.4156862745097998</v>
      </c>
    </row>
    <row r="23" spans="1:4" x14ac:dyDescent="0.3">
      <c r="A23">
        <v>2.05680705190989E-2</v>
      </c>
      <c r="B23">
        <v>2.1000000000000001E-2</v>
      </c>
      <c r="C23">
        <v>2.4164544564152699</v>
      </c>
      <c r="D23">
        <v>2.4164544564152699</v>
      </c>
    </row>
    <row r="24" spans="1:4" x14ac:dyDescent="0.3">
      <c r="A24">
        <v>2.1526418786692699E-2</v>
      </c>
      <c r="B24">
        <v>2.1999999999999999E-2</v>
      </c>
      <c r="C24">
        <v>2.41722113502935</v>
      </c>
      <c r="D24">
        <v>2.41722113502935</v>
      </c>
    </row>
    <row r="25" spans="1:4" x14ac:dyDescent="0.3">
      <c r="A25">
        <v>2.24828934506353E-2</v>
      </c>
      <c r="B25">
        <v>2.3E-2</v>
      </c>
      <c r="C25">
        <v>2.4179863147604999</v>
      </c>
      <c r="D25">
        <v>2.4179863147604999</v>
      </c>
    </row>
    <row r="26" spans="1:4" x14ac:dyDescent="0.3">
      <c r="A26">
        <v>2.34375E-2</v>
      </c>
      <c r="B26">
        <v>2.4E-2</v>
      </c>
      <c r="C26">
        <v>2.41874999999999</v>
      </c>
      <c r="D26">
        <v>2.41874999999999</v>
      </c>
    </row>
    <row r="27" spans="1:4" x14ac:dyDescent="0.3">
      <c r="A27">
        <v>2.4390243902439001E-2</v>
      </c>
      <c r="B27">
        <v>2.5000000000000001E-2</v>
      </c>
      <c r="C27">
        <v>2.4195121951219498</v>
      </c>
      <c r="D27">
        <v>2.4195121951219498</v>
      </c>
    </row>
    <row r="28" spans="1:4" x14ac:dyDescent="0.3">
      <c r="A28">
        <v>2.5341130604288501E-2</v>
      </c>
      <c r="B28">
        <v>2.5999999999999999E-2</v>
      </c>
      <c r="C28">
        <v>2.4202729044834301</v>
      </c>
      <c r="D28">
        <v>2.4202729044834301</v>
      </c>
    </row>
    <row r="29" spans="1:4" x14ac:dyDescent="0.3">
      <c r="A29">
        <v>2.6290165530671799E-2</v>
      </c>
      <c r="B29">
        <v>2.7E-2</v>
      </c>
      <c r="C29">
        <v>2.4210321324245299</v>
      </c>
      <c r="D29">
        <v>2.4210321324245299</v>
      </c>
    </row>
    <row r="30" spans="1:4" x14ac:dyDescent="0.3">
      <c r="A30">
        <v>2.7237354085603099E-2</v>
      </c>
      <c r="B30">
        <v>2.8000000000000001E-2</v>
      </c>
      <c r="C30">
        <v>2.4217898832684801</v>
      </c>
      <c r="D30">
        <v>2.4217898832684801</v>
      </c>
    </row>
    <row r="31" spans="1:4" x14ac:dyDescent="0.3">
      <c r="A31">
        <v>2.8182701652089401E-2</v>
      </c>
      <c r="B31">
        <v>2.9000000000000001E-2</v>
      </c>
      <c r="C31">
        <v>2.4225461613216699</v>
      </c>
      <c r="D31">
        <v>2.4225461613216699</v>
      </c>
    </row>
    <row r="32" spans="1:4" x14ac:dyDescent="0.3">
      <c r="A32">
        <v>2.9126213592233E-2</v>
      </c>
      <c r="B32">
        <v>0.03</v>
      </c>
      <c r="C32">
        <v>2.4233009708737798</v>
      </c>
      <c r="D32">
        <v>2.4233009708737798</v>
      </c>
    </row>
    <row r="33" spans="1:4" x14ac:dyDescent="0.3">
      <c r="A33">
        <v>3.00678952473326E-2</v>
      </c>
      <c r="B33">
        <v>3.1E-2</v>
      </c>
      <c r="C33">
        <v>2.4240543161978598</v>
      </c>
      <c r="D33">
        <v>2.4240543161978598</v>
      </c>
    </row>
    <row r="34" spans="1:4" x14ac:dyDescent="0.3">
      <c r="A34">
        <v>3.1007751937984399E-2</v>
      </c>
      <c r="B34">
        <v>3.2000000000000001E-2</v>
      </c>
      <c r="C34">
        <v>2.4248062015503802</v>
      </c>
      <c r="D34">
        <v>2.4248062015503802</v>
      </c>
    </row>
    <row r="35" spans="1:4" x14ac:dyDescent="0.3">
      <c r="A35">
        <v>3.1945788964182001E-2</v>
      </c>
      <c r="B35">
        <v>3.3000000000000002E-2</v>
      </c>
      <c r="C35">
        <v>2.4255566311713399</v>
      </c>
      <c r="D35">
        <v>2.4255566311713399</v>
      </c>
    </row>
    <row r="36" spans="1:4" x14ac:dyDescent="0.3">
      <c r="A36">
        <v>3.2882011605415797E-2</v>
      </c>
      <c r="B36">
        <v>3.4000000000000002E-2</v>
      </c>
      <c r="C36">
        <v>2.4263056092843298</v>
      </c>
      <c r="D36">
        <v>2.4263056092843298</v>
      </c>
    </row>
    <row r="37" spans="1:4" x14ac:dyDescent="0.3">
      <c r="A37">
        <v>3.3816425120772903E-2</v>
      </c>
      <c r="B37">
        <v>3.5000000000000003E-2</v>
      </c>
      <c r="C37">
        <v>2.4270531400966102</v>
      </c>
      <c r="D37">
        <v>2.4270531400966102</v>
      </c>
    </row>
    <row r="38" spans="1:4" x14ac:dyDescent="0.3">
      <c r="A38">
        <v>3.47490347490347E-2</v>
      </c>
      <c r="B38">
        <v>3.5999999999999997E-2</v>
      </c>
      <c r="C38">
        <v>2.4277992277992202</v>
      </c>
      <c r="D38">
        <v>2.4277992277992202</v>
      </c>
    </row>
    <row r="39" spans="1:4" x14ac:dyDescent="0.3">
      <c r="A39">
        <v>3.5679845708775297E-2</v>
      </c>
      <c r="B39">
        <v>3.6999999999999998E-2</v>
      </c>
      <c r="C39">
        <v>2.4285438765670202</v>
      </c>
      <c r="D39">
        <v>2.4285438765670202</v>
      </c>
    </row>
    <row r="40" spans="1:4" x14ac:dyDescent="0.3">
      <c r="A40">
        <v>3.6608863198458498E-2</v>
      </c>
      <c r="B40">
        <v>3.7999999999999999E-2</v>
      </c>
      <c r="C40">
        <v>2.42928709055876</v>
      </c>
      <c r="D40">
        <v>2.42928709055876</v>
      </c>
    </row>
    <row r="41" spans="1:4" x14ac:dyDescent="0.3">
      <c r="A41">
        <v>3.7536092396535103E-2</v>
      </c>
      <c r="B41">
        <v>3.9E-2</v>
      </c>
      <c r="C41">
        <v>2.43002887391722</v>
      </c>
      <c r="D41">
        <v>2.43002887391722</v>
      </c>
    </row>
    <row r="42" spans="1:4" x14ac:dyDescent="0.3">
      <c r="A42">
        <v>3.8461538461538401E-2</v>
      </c>
      <c r="B42">
        <v>0.04</v>
      </c>
      <c r="C42">
        <v>2.4307692307692301</v>
      </c>
      <c r="D42">
        <v>2.4307692307692301</v>
      </c>
    </row>
    <row r="43" spans="1:4" x14ac:dyDescent="0.3">
      <c r="A43">
        <v>3.9385206532180597E-2</v>
      </c>
      <c r="B43">
        <v>4.1000000000000002E-2</v>
      </c>
      <c r="C43">
        <v>2.4315081652257402</v>
      </c>
      <c r="D43">
        <v>2.4315081652257402</v>
      </c>
    </row>
    <row r="44" spans="1:4" x14ac:dyDescent="0.3">
      <c r="A44">
        <v>4.0307101727447198E-2</v>
      </c>
      <c r="B44">
        <v>4.2000000000000003E-2</v>
      </c>
      <c r="C44">
        <v>2.43224568138195</v>
      </c>
      <c r="D44">
        <v>2.43224568138195</v>
      </c>
    </row>
    <row r="45" spans="1:4" x14ac:dyDescent="0.3">
      <c r="A45">
        <v>4.1227229146692197E-2</v>
      </c>
      <c r="B45">
        <v>4.2999999999999997E-2</v>
      </c>
      <c r="C45">
        <v>2.4329817833173499</v>
      </c>
      <c r="D45">
        <v>2.4329817833173499</v>
      </c>
    </row>
    <row r="46" spans="1:4" x14ac:dyDescent="0.3">
      <c r="A46">
        <v>4.2145593869731698E-2</v>
      </c>
      <c r="B46">
        <v>4.3999999999999997E-2</v>
      </c>
      <c r="C46">
        <v>2.43371647509578</v>
      </c>
      <c r="D46">
        <v>2.43371647509578</v>
      </c>
    </row>
    <row r="47" spans="1:4" x14ac:dyDescent="0.3">
      <c r="A47">
        <v>4.3062200956937802E-2</v>
      </c>
      <c r="B47">
        <v>4.4999999999999998E-2</v>
      </c>
      <c r="C47">
        <v>2.43444976076555</v>
      </c>
      <c r="D47">
        <v>2.43444976076555</v>
      </c>
    </row>
    <row r="48" spans="1:4" x14ac:dyDescent="0.3">
      <c r="A48">
        <v>4.3977055449330699E-2</v>
      </c>
      <c r="B48">
        <v>4.5999999999999999E-2</v>
      </c>
      <c r="C48">
        <v>2.4351816443594601</v>
      </c>
      <c r="D48">
        <v>2.4351816443594601</v>
      </c>
    </row>
    <row r="49" spans="1:4" x14ac:dyDescent="0.3">
      <c r="A49">
        <v>4.4890162368672402E-2</v>
      </c>
      <c r="B49">
        <v>4.7E-2</v>
      </c>
      <c r="C49">
        <v>2.43591212989493</v>
      </c>
      <c r="D49">
        <v>2.43591212989493</v>
      </c>
    </row>
    <row r="50" spans="1:4" x14ac:dyDescent="0.3">
      <c r="A50">
        <v>4.5801526717557203E-2</v>
      </c>
      <c r="B50">
        <v>4.8000000000000001E-2</v>
      </c>
      <c r="C50">
        <v>2.4366412213740398</v>
      </c>
      <c r="D50">
        <v>2.4366412213740398</v>
      </c>
    </row>
    <row r="51" spans="1:4" x14ac:dyDescent="0.3">
      <c r="A51">
        <v>4.6711153479504199E-2</v>
      </c>
      <c r="B51">
        <v>4.9000000000000002E-2</v>
      </c>
      <c r="C51">
        <v>2.4373689227836</v>
      </c>
      <c r="D51">
        <v>2.4373689227836</v>
      </c>
    </row>
    <row r="52" spans="1:4" x14ac:dyDescent="0.3">
      <c r="A52">
        <v>4.7619047619047603E-2</v>
      </c>
      <c r="B52">
        <v>0.05</v>
      </c>
      <c r="C52">
        <v>2.4380952380952299</v>
      </c>
      <c r="D52">
        <v>2.4380952380952299</v>
      </c>
    </row>
    <row r="53" spans="1:4" x14ac:dyDescent="0.3">
      <c r="A53">
        <v>4.8525214081826799E-2</v>
      </c>
      <c r="B53">
        <v>5.0999999999999997E-2</v>
      </c>
      <c r="C53">
        <v>2.4388201712654598</v>
      </c>
      <c r="D53">
        <v>2.4388201712654598</v>
      </c>
    </row>
    <row r="54" spans="1:4" x14ac:dyDescent="0.3">
      <c r="A54">
        <v>4.9429657794676798E-2</v>
      </c>
      <c r="B54">
        <v>5.1999999999999998E-2</v>
      </c>
      <c r="C54">
        <v>2.43954372623574</v>
      </c>
      <c r="D54">
        <v>2.43954372623574</v>
      </c>
    </row>
    <row r="55" spans="1:4" x14ac:dyDescent="0.3">
      <c r="A55">
        <v>5.0332383665716997E-2</v>
      </c>
      <c r="B55">
        <v>5.2999999999999999E-2</v>
      </c>
      <c r="C55">
        <v>2.4402659069325701</v>
      </c>
      <c r="D55">
        <v>2.4402659069325701</v>
      </c>
    </row>
    <row r="56" spans="1:4" x14ac:dyDescent="0.3">
      <c r="A56">
        <v>5.1233396584440198E-2</v>
      </c>
      <c r="B56">
        <v>5.3999999999999999E-2</v>
      </c>
      <c r="C56">
        <v>2.4409867172675499</v>
      </c>
      <c r="D56">
        <v>2.4409867172675499</v>
      </c>
    </row>
    <row r="57" spans="1:4" x14ac:dyDescent="0.3">
      <c r="A57">
        <v>5.2132701421800903E-2</v>
      </c>
      <c r="B57">
        <v>5.5E-2</v>
      </c>
      <c r="C57">
        <v>2.4417061611374402</v>
      </c>
      <c r="D57">
        <v>2.4417061611374402</v>
      </c>
    </row>
    <row r="58" spans="1:4" x14ac:dyDescent="0.3">
      <c r="A58">
        <v>5.3030303030302997E-2</v>
      </c>
      <c r="B58">
        <v>5.6000000000000001E-2</v>
      </c>
      <c r="C58">
        <v>2.4424242424242402</v>
      </c>
      <c r="D58">
        <v>2.4424242424242402</v>
      </c>
    </row>
    <row r="59" spans="1:4" x14ac:dyDescent="0.3">
      <c r="A59">
        <v>5.3926206244086998E-2</v>
      </c>
      <c r="B59">
        <v>5.7000000000000002E-2</v>
      </c>
      <c r="C59">
        <v>2.44314096499527</v>
      </c>
      <c r="D59">
        <v>2.44314096499527</v>
      </c>
    </row>
    <row r="60" spans="1:4" x14ac:dyDescent="0.3">
      <c r="A60">
        <v>5.4820415879017002E-2</v>
      </c>
      <c r="B60">
        <v>5.8000000000000003E-2</v>
      </c>
      <c r="C60">
        <v>2.4438563327032101</v>
      </c>
      <c r="D60">
        <v>2.4438563327032101</v>
      </c>
    </row>
    <row r="61" spans="1:4" x14ac:dyDescent="0.3">
      <c r="A61">
        <v>5.5712936732766699E-2</v>
      </c>
      <c r="B61">
        <v>5.8999999999999997E-2</v>
      </c>
      <c r="C61">
        <v>2.4445703493862099</v>
      </c>
      <c r="D61">
        <v>2.4445703493862099</v>
      </c>
    </row>
    <row r="62" spans="1:4" x14ac:dyDescent="0.3">
      <c r="A62">
        <v>5.6603773584905599E-2</v>
      </c>
      <c r="B62">
        <v>0.06</v>
      </c>
      <c r="C62">
        <v>2.44528301886792</v>
      </c>
      <c r="D62">
        <v>2.44528301886792</v>
      </c>
    </row>
    <row r="63" spans="1:4" x14ac:dyDescent="0.3">
      <c r="A63">
        <v>5.7492931196983899E-2</v>
      </c>
      <c r="B63">
        <v>6.0999999999999999E-2</v>
      </c>
      <c r="C63">
        <v>2.4459943449575801</v>
      </c>
      <c r="D63">
        <v>2.4459943449575801</v>
      </c>
    </row>
    <row r="64" spans="1:4" x14ac:dyDescent="0.3">
      <c r="A64">
        <v>5.8380414312617701E-2</v>
      </c>
      <c r="B64">
        <v>6.2E-2</v>
      </c>
      <c r="C64">
        <v>2.44670433145009</v>
      </c>
      <c r="D64">
        <v>2.44670433145009</v>
      </c>
    </row>
    <row r="65" spans="1:4" x14ac:dyDescent="0.3">
      <c r="A65">
        <v>5.9266227657572897E-2</v>
      </c>
      <c r="B65">
        <v>6.3E-2</v>
      </c>
      <c r="C65">
        <v>2.4474129821260502</v>
      </c>
      <c r="D65">
        <v>2.4474129821260502</v>
      </c>
    </row>
    <row r="66" spans="1:4" x14ac:dyDescent="0.3">
      <c r="A66">
        <v>6.01503759398496E-2</v>
      </c>
      <c r="B66">
        <v>6.4000000000000001E-2</v>
      </c>
      <c r="C66">
        <v>2.4481203007518699</v>
      </c>
      <c r="D66">
        <v>2.4481203007518699</v>
      </c>
    </row>
    <row r="67" spans="1:4" x14ac:dyDescent="0.3">
      <c r="A67">
        <v>6.1032863849765202E-2</v>
      </c>
      <c r="B67">
        <v>6.5000000000000002E-2</v>
      </c>
      <c r="C67">
        <v>2.44882629107981</v>
      </c>
      <c r="D67">
        <v>2.44882629107981</v>
      </c>
    </row>
    <row r="68" spans="1:4" x14ac:dyDescent="0.3">
      <c r="A68">
        <v>6.19136960600375E-2</v>
      </c>
      <c r="B68">
        <v>6.6000000000000003E-2</v>
      </c>
      <c r="C68">
        <v>2.4495309568480299</v>
      </c>
      <c r="D68">
        <v>2.4495309568480299</v>
      </c>
    </row>
    <row r="69" spans="1:4" x14ac:dyDescent="0.3">
      <c r="A69">
        <v>6.2792877225866905E-2</v>
      </c>
      <c r="B69">
        <v>6.7000000000000004E-2</v>
      </c>
      <c r="C69">
        <v>2.4502343017806898</v>
      </c>
      <c r="D69">
        <v>2.4502343017806898</v>
      </c>
    </row>
    <row r="70" spans="1:4" x14ac:dyDescent="0.3">
      <c r="A70">
        <v>6.3670411985018702E-2</v>
      </c>
      <c r="B70">
        <v>6.8000000000000005E-2</v>
      </c>
      <c r="C70">
        <v>2.4509363295880102</v>
      </c>
      <c r="D70">
        <v>2.4509363295880102</v>
      </c>
    </row>
    <row r="71" spans="1:4" x14ac:dyDescent="0.3">
      <c r="A71">
        <v>6.4546304957904505E-2</v>
      </c>
      <c r="B71">
        <v>6.9000000000000006E-2</v>
      </c>
      <c r="C71">
        <v>2.4516370439663202</v>
      </c>
      <c r="D71">
        <v>2.4516370439663202</v>
      </c>
    </row>
    <row r="72" spans="1:4" x14ac:dyDescent="0.3">
      <c r="A72">
        <v>6.5420560747663503E-2</v>
      </c>
      <c r="B72">
        <v>7.0000000000000007E-2</v>
      </c>
      <c r="C72">
        <v>2.45233644859813</v>
      </c>
      <c r="D72">
        <v>2.45233644859813</v>
      </c>
    </row>
    <row r="73" spans="1:4" x14ac:dyDescent="0.3">
      <c r="A73">
        <v>6.6293183940242695E-2</v>
      </c>
      <c r="B73">
        <v>7.0999999999999994E-2</v>
      </c>
      <c r="C73">
        <v>2.4530345471521899</v>
      </c>
      <c r="D73">
        <v>2.4530345471521899</v>
      </c>
    </row>
    <row r="74" spans="1:4" x14ac:dyDescent="0.3">
      <c r="A74">
        <v>6.7164179104477598E-2</v>
      </c>
      <c r="B74">
        <v>7.1999999999999995E-2</v>
      </c>
      <c r="C74">
        <v>2.4537313432835801</v>
      </c>
      <c r="D74">
        <v>2.4537313432835801</v>
      </c>
    </row>
    <row r="75" spans="1:4" x14ac:dyDescent="0.3">
      <c r="A75">
        <v>6.8033550792171396E-2</v>
      </c>
      <c r="B75">
        <v>7.2999999999999995E-2</v>
      </c>
      <c r="C75">
        <v>2.45442684063373</v>
      </c>
      <c r="D75">
        <v>2.45442684063373</v>
      </c>
    </row>
    <row r="76" spans="1:4" x14ac:dyDescent="0.3">
      <c r="A76">
        <v>6.8901303538175002E-2</v>
      </c>
      <c r="B76">
        <v>7.3999999999999996E-2</v>
      </c>
      <c r="C76">
        <v>2.4551210428305299</v>
      </c>
      <c r="D76">
        <v>2.4551210428305299</v>
      </c>
    </row>
    <row r="77" spans="1:4" x14ac:dyDescent="0.3">
      <c r="A77">
        <v>6.9767441860465101E-2</v>
      </c>
      <c r="B77">
        <v>7.4999999999999997E-2</v>
      </c>
      <c r="C77">
        <v>2.4558139534883701</v>
      </c>
      <c r="D77">
        <v>2.4558139534883701</v>
      </c>
    </row>
    <row r="78" spans="1:4" x14ac:dyDescent="0.3">
      <c r="A78">
        <v>7.0631970260222998E-2</v>
      </c>
      <c r="B78">
        <v>7.5999999999999998E-2</v>
      </c>
      <c r="C78">
        <v>2.45650557620817</v>
      </c>
      <c r="D78">
        <v>2.45650557620817</v>
      </c>
    </row>
    <row r="79" spans="1:4" x14ac:dyDescent="0.3">
      <c r="A79">
        <v>7.14948932219127E-2</v>
      </c>
      <c r="B79">
        <v>7.6999999999999999E-2</v>
      </c>
      <c r="C79">
        <v>2.45719591457752</v>
      </c>
      <c r="D79">
        <v>2.45719591457752</v>
      </c>
    </row>
    <row r="80" spans="1:4" x14ac:dyDescent="0.3">
      <c r="A80">
        <v>7.2356215213357999E-2</v>
      </c>
      <c r="B80">
        <v>7.8E-2</v>
      </c>
      <c r="C80">
        <v>2.4578849721706799</v>
      </c>
      <c r="D80">
        <v>2.4578849721706799</v>
      </c>
    </row>
    <row r="81" spans="1:4" x14ac:dyDescent="0.3">
      <c r="A81">
        <v>7.3215940685820199E-2</v>
      </c>
      <c r="B81">
        <v>7.9000000000000001E-2</v>
      </c>
      <c r="C81">
        <v>2.4585727525486498</v>
      </c>
      <c r="D81">
        <v>2.4585727525486498</v>
      </c>
    </row>
    <row r="82" spans="1:4" x14ac:dyDescent="0.3">
      <c r="A82">
        <v>7.4074074074074001E-2</v>
      </c>
      <c r="B82">
        <v>0.08</v>
      </c>
      <c r="C82">
        <v>2.4592592592592499</v>
      </c>
      <c r="D82">
        <v>2.4592592592592499</v>
      </c>
    </row>
    <row r="83" spans="1:4" x14ac:dyDescent="0.3">
      <c r="A83">
        <v>7.4930619796484702E-2</v>
      </c>
      <c r="B83">
        <v>8.1000000000000003E-2</v>
      </c>
      <c r="C83">
        <v>2.4599444958371799</v>
      </c>
      <c r="D83">
        <v>2.4599444958371799</v>
      </c>
    </row>
    <row r="84" spans="1:4" x14ac:dyDescent="0.3">
      <c r="A84">
        <v>7.5785582255083098E-2</v>
      </c>
      <c r="B84">
        <v>8.2000000000000003E-2</v>
      </c>
      <c r="C84">
        <v>2.46062846580406</v>
      </c>
      <c r="D84">
        <v>2.46062846580406</v>
      </c>
    </row>
    <row r="85" spans="1:4" x14ac:dyDescent="0.3">
      <c r="A85">
        <v>7.6638965835641698E-2</v>
      </c>
      <c r="B85">
        <v>8.3000000000000004E-2</v>
      </c>
      <c r="C85">
        <v>2.46131117266851</v>
      </c>
      <c r="D85">
        <v>2.46131117266851</v>
      </c>
    </row>
    <row r="86" spans="1:4" x14ac:dyDescent="0.3">
      <c r="A86">
        <v>7.7490774907748999E-2</v>
      </c>
      <c r="B86">
        <v>8.4000000000000005E-2</v>
      </c>
      <c r="C86">
        <v>2.4619926199261899</v>
      </c>
      <c r="D86">
        <v>2.4619926199261899</v>
      </c>
    </row>
    <row r="87" spans="1:4" x14ac:dyDescent="0.3">
      <c r="A87">
        <v>7.83410138248848E-2</v>
      </c>
      <c r="B87">
        <v>8.5000000000000006E-2</v>
      </c>
      <c r="C87">
        <v>2.4626728110599001</v>
      </c>
      <c r="D87">
        <v>2.4626728110599001</v>
      </c>
    </row>
    <row r="88" spans="1:4" x14ac:dyDescent="0.3">
      <c r="A88">
        <v>7.9189686924493505E-2</v>
      </c>
      <c r="B88">
        <v>8.5999999999999993E-2</v>
      </c>
      <c r="C88">
        <v>2.4633517495395898</v>
      </c>
      <c r="D88">
        <v>2.4633517495395898</v>
      </c>
    </row>
    <row r="89" spans="1:4" x14ac:dyDescent="0.3">
      <c r="A89">
        <v>8.0036798528058797E-2</v>
      </c>
      <c r="B89">
        <v>8.6999999999999994E-2</v>
      </c>
      <c r="C89">
        <v>2.4640294388224402</v>
      </c>
      <c r="D89">
        <v>2.4640294388224402</v>
      </c>
    </row>
    <row r="90" spans="1:4" x14ac:dyDescent="0.3">
      <c r="A90">
        <v>8.0882352941176405E-2</v>
      </c>
      <c r="B90">
        <v>8.7999999999999995E-2</v>
      </c>
      <c r="C90">
        <v>2.46470588235294</v>
      </c>
      <c r="D90">
        <v>2.46470588235294</v>
      </c>
    </row>
    <row r="91" spans="1:4" x14ac:dyDescent="0.3">
      <c r="A91">
        <v>8.1726354453627095E-2</v>
      </c>
      <c r="B91">
        <v>8.8999999999999996E-2</v>
      </c>
      <c r="C91">
        <v>2.4653810835629</v>
      </c>
      <c r="D91">
        <v>2.4653810835629</v>
      </c>
    </row>
    <row r="92" spans="1:4" x14ac:dyDescent="0.3">
      <c r="A92">
        <v>8.2568807339449504E-2</v>
      </c>
      <c r="B92">
        <v>0.09</v>
      </c>
      <c r="C92">
        <v>2.46605504587155</v>
      </c>
      <c r="D92">
        <v>2.46605504587155</v>
      </c>
    </row>
    <row r="93" spans="1:4" x14ac:dyDescent="0.3">
      <c r="A93">
        <v>8.3409715857011901E-2</v>
      </c>
      <c r="B93">
        <v>9.0999999999999998E-2</v>
      </c>
      <c r="C93">
        <v>2.4667277726856098</v>
      </c>
      <c r="D93">
        <v>2.4667277726856098</v>
      </c>
    </row>
    <row r="94" spans="1:4" x14ac:dyDescent="0.3">
      <c r="A94">
        <v>8.42490842490842E-2</v>
      </c>
      <c r="B94">
        <v>9.1999999999999998E-2</v>
      </c>
      <c r="C94">
        <v>2.46739926739926</v>
      </c>
      <c r="D94">
        <v>2.46739926739926</v>
      </c>
    </row>
    <row r="95" spans="1:4" x14ac:dyDescent="0.3">
      <c r="A95">
        <v>8.5086916742909399E-2</v>
      </c>
      <c r="B95">
        <v>9.2999999999999999E-2</v>
      </c>
      <c r="C95">
        <v>2.4680695333943201</v>
      </c>
      <c r="D95">
        <v>2.4680695333943201</v>
      </c>
    </row>
    <row r="96" spans="1:4" x14ac:dyDescent="0.3">
      <c r="A96">
        <v>8.5923217550274197E-2</v>
      </c>
      <c r="B96">
        <v>9.4E-2</v>
      </c>
      <c r="C96">
        <v>2.4687385740402101</v>
      </c>
      <c r="D96">
        <v>2.4687385740402101</v>
      </c>
    </row>
    <row r="97" spans="1:4" x14ac:dyDescent="0.3">
      <c r="A97">
        <v>8.6757990867579904E-2</v>
      </c>
      <c r="B97">
        <v>9.5000000000000001E-2</v>
      </c>
      <c r="C97">
        <v>2.4694063926940601</v>
      </c>
      <c r="D97">
        <v>2.4694063926940601</v>
      </c>
    </row>
    <row r="98" spans="1:4" x14ac:dyDescent="0.3">
      <c r="A98">
        <v>8.7591240875912399E-2</v>
      </c>
      <c r="B98">
        <v>9.6000000000000002E-2</v>
      </c>
      <c r="C98">
        <v>2.4700729927007199</v>
      </c>
      <c r="D98">
        <v>2.4700729927007199</v>
      </c>
    </row>
    <row r="99" spans="1:4" x14ac:dyDescent="0.3">
      <c r="A99">
        <v>8.8422971741112105E-2</v>
      </c>
      <c r="B99">
        <v>9.7000000000000003E-2</v>
      </c>
      <c r="C99">
        <v>2.4707383773928902</v>
      </c>
      <c r="D99">
        <v>2.4707383773928902</v>
      </c>
    </row>
    <row r="100" spans="1:4" x14ac:dyDescent="0.3">
      <c r="A100">
        <v>8.9253187613843293E-2</v>
      </c>
      <c r="B100">
        <v>9.8000000000000004E-2</v>
      </c>
      <c r="C100">
        <v>2.4714025500910699</v>
      </c>
      <c r="D100">
        <v>2.4714025500910699</v>
      </c>
    </row>
    <row r="101" spans="1:4" x14ac:dyDescent="0.3">
      <c r="A101">
        <v>9.0081892629663304E-2</v>
      </c>
      <c r="B101">
        <v>9.9000000000000005E-2</v>
      </c>
      <c r="C101">
        <v>2.47206551410373</v>
      </c>
      <c r="D101">
        <v>2.47206551410373</v>
      </c>
    </row>
    <row r="102" spans="1:4" x14ac:dyDescent="0.3">
      <c r="A102">
        <v>9.0909090909090898E-2</v>
      </c>
      <c r="B102">
        <v>0.1</v>
      </c>
      <c r="C102">
        <v>2.47272727272727</v>
      </c>
      <c r="D102">
        <v>2.47272727272727</v>
      </c>
    </row>
    <row r="103" spans="1:4" x14ac:dyDescent="0.3">
      <c r="A103">
        <v>9.1734786557674794E-2</v>
      </c>
      <c r="B103">
        <v>0.10100000000000001</v>
      </c>
      <c r="C103">
        <v>2.47338782924614</v>
      </c>
      <c r="D103">
        <v>2.47338782924614</v>
      </c>
    </row>
    <row r="104" spans="1:4" x14ac:dyDescent="0.3">
      <c r="A104">
        <v>9.2558983666061703E-2</v>
      </c>
      <c r="B104">
        <v>0.10199999999999999</v>
      </c>
      <c r="C104">
        <v>2.47404718693284</v>
      </c>
      <c r="D104">
        <v>2.47404718693284</v>
      </c>
    </row>
    <row r="105" spans="1:4" x14ac:dyDescent="0.3">
      <c r="A105">
        <v>9.3381686310063397E-2</v>
      </c>
      <c r="B105">
        <v>0.10299999999999999</v>
      </c>
      <c r="C105">
        <v>2.4747053490480502</v>
      </c>
      <c r="D105">
        <v>2.4747053490480502</v>
      </c>
    </row>
    <row r="106" spans="1:4" x14ac:dyDescent="0.3">
      <c r="A106">
        <v>9.4202898550724598E-2</v>
      </c>
      <c r="B106">
        <v>0.104</v>
      </c>
      <c r="C106">
        <v>2.47536231884057</v>
      </c>
      <c r="D106">
        <v>2.47536231884057</v>
      </c>
    </row>
    <row r="107" spans="1:4" x14ac:dyDescent="0.3">
      <c r="A107">
        <v>9.5022624434389094E-2</v>
      </c>
      <c r="B107">
        <v>0.105</v>
      </c>
      <c r="C107">
        <v>2.4760180995475101</v>
      </c>
      <c r="D107">
        <v>2.4760180995475101</v>
      </c>
    </row>
    <row r="108" spans="1:4" x14ac:dyDescent="0.3">
      <c r="A108">
        <v>9.5840867992766698E-2</v>
      </c>
      <c r="B108">
        <v>0.106</v>
      </c>
      <c r="C108">
        <v>2.4766726943942099</v>
      </c>
      <c r="D108">
        <v>2.4766726943942099</v>
      </c>
    </row>
    <row r="109" spans="1:4" x14ac:dyDescent="0.3">
      <c r="A109">
        <v>9.66576332429991E-2</v>
      </c>
      <c r="B109">
        <v>0.107</v>
      </c>
      <c r="C109">
        <v>2.4773261065943899</v>
      </c>
      <c r="D109">
        <v>2.4773261065943899</v>
      </c>
    </row>
    <row r="110" spans="1:4" x14ac:dyDescent="0.3">
      <c r="A110">
        <v>9.7472924187725601E-2</v>
      </c>
      <c r="B110">
        <v>0.108</v>
      </c>
      <c r="C110">
        <v>2.4779783393501802</v>
      </c>
      <c r="D110">
        <v>2.4779783393501802</v>
      </c>
    </row>
    <row r="111" spans="1:4" x14ac:dyDescent="0.3">
      <c r="A111">
        <v>9.8286744815148694E-2</v>
      </c>
      <c r="B111">
        <v>0.109</v>
      </c>
      <c r="C111">
        <v>2.47862939585211</v>
      </c>
      <c r="D111">
        <v>2.47862939585211</v>
      </c>
    </row>
    <row r="112" spans="1:4" x14ac:dyDescent="0.3">
      <c r="A112">
        <v>9.9099099099099003E-2</v>
      </c>
      <c r="B112">
        <v>0.11</v>
      </c>
      <c r="C112">
        <v>2.4792792792792699</v>
      </c>
      <c r="D112">
        <v>2.4792792792792699</v>
      </c>
    </row>
    <row r="113" spans="1:4" x14ac:dyDescent="0.3">
      <c r="A113">
        <v>9.9909990999099904E-2</v>
      </c>
      <c r="B113">
        <v>0.111</v>
      </c>
      <c r="C113">
        <v>2.4799279927992801</v>
      </c>
      <c r="D113">
        <v>2.4799279927992801</v>
      </c>
    </row>
    <row r="114" spans="1:4" x14ac:dyDescent="0.3">
      <c r="A114">
        <v>0.100719424460431</v>
      </c>
      <c r="B114">
        <v>0.112</v>
      </c>
      <c r="C114">
        <v>2.4805755395683402</v>
      </c>
      <c r="D114">
        <v>2.4805755395683402</v>
      </c>
    </row>
    <row r="115" spans="1:4" x14ac:dyDescent="0.3">
      <c r="A115">
        <v>0.101527403414195</v>
      </c>
      <c r="B115">
        <v>0.113</v>
      </c>
      <c r="C115">
        <v>2.4812219227313501</v>
      </c>
      <c r="D115">
        <v>2.4812219227313501</v>
      </c>
    </row>
    <row r="116" spans="1:4" x14ac:dyDescent="0.3">
      <c r="A116">
        <v>0.102333931777378</v>
      </c>
      <c r="B116">
        <v>0.114</v>
      </c>
      <c r="C116">
        <v>2.4818671454219001</v>
      </c>
      <c r="D116">
        <v>2.4818671454219001</v>
      </c>
    </row>
    <row r="117" spans="1:4" x14ac:dyDescent="0.3">
      <c r="A117">
        <v>0.103139013452914</v>
      </c>
      <c r="B117">
        <v>0.115</v>
      </c>
      <c r="C117">
        <v>2.4825112107623299</v>
      </c>
      <c r="D117">
        <v>2.4825112107623299</v>
      </c>
    </row>
    <row r="118" spans="1:4" x14ac:dyDescent="0.3">
      <c r="A118">
        <v>0.103942652329749</v>
      </c>
      <c r="B118">
        <v>0.11600000000000001</v>
      </c>
      <c r="C118">
        <v>2.48315412186379</v>
      </c>
      <c r="D118">
        <v>2.48315412186379</v>
      </c>
    </row>
    <row r="119" spans="1:4" x14ac:dyDescent="0.3">
      <c r="A119">
        <v>0.10474485228289999</v>
      </c>
      <c r="B119">
        <v>0.11700000000000001</v>
      </c>
      <c r="C119">
        <v>2.4837958818263202</v>
      </c>
      <c r="D119">
        <v>2.4837958818263202</v>
      </c>
    </row>
    <row r="120" spans="1:4" x14ac:dyDescent="0.3">
      <c r="A120">
        <v>0.105545617173524</v>
      </c>
      <c r="B120">
        <v>0.11799999999999999</v>
      </c>
      <c r="C120">
        <v>2.4844364937388099</v>
      </c>
      <c r="D120">
        <v>2.4844364937388099</v>
      </c>
    </row>
    <row r="121" spans="1:4" x14ac:dyDescent="0.3">
      <c r="A121">
        <v>0.106344950848972</v>
      </c>
      <c r="B121">
        <v>0.11899999999999999</v>
      </c>
      <c r="C121">
        <v>2.4850759606791701</v>
      </c>
      <c r="D121">
        <v>2.4850759606791701</v>
      </c>
    </row>
    <row r="122" spans="1:4" x14ac:dyDescent="0.3">
      <c r="A122">
        <v>0.107142857142857</v>
      </c>
      <c r="B122">
        <v>0.12</v>
      </c>
      <c r="C122">
        <v>2.48571428571428</v>
      </c>
      <c r="D122">
        <v>2.48571428571428</v>
      </c>
    </row>
    <row r="123" spans="1:4" x14ac:dyDescent="0.3">
      <c r="A123">
        <v>0.10793933987511101</v>
      </c>
      <c r="B123">
        <v>0.121</v>
      </c>
      <c r="C123">
        <v>2.4863514719000799</v>
      </c>
      <c r="D123">
        <v>2.4863514719000799</v>
      </c>
    </row>
    <row r="124" spans="1:4" x14ac:dyDescent="0.3">
      <c r="A124">
        <v>0.10873440285204899</v>
      </c>
      <c r="B124">
        <v>0.122</v>
      </c>
      <c r="C124">
        <v>2.48698752228163</v>
      </c>
      <c r="D124">
        <v>2.48698752228163</v>
      </c>
    </row>
    <row r="125" spans="1:4" x14ac:dyDescent="0.3">
      <c r="A125">
        <v>0.109528049866429</v>
      </c>
      <c r="B125">
        <v>0.123</v>
      </c>
      <c r="C125">
        <v>2.4876224398931401</v>
      </c>
      <c r="D125">
        <v>2.4876224398931401</v>
      </c>
    </row>
    <row r="126" spans="1:4" x14ac:dyDescent="0.3">
      <c r="A126">
        <v>0.110320284697508</v>
      </c>
      <c r="B126">
        <v>0.124</v>
      </c>
      <c r="C126">
        <v>2.4882562277579998</v>
      </c>
      <c r="D126">
        <v>2.4882562277579998</v>
      </c>
    </row>
    <row r="127" spans="1:4" x14ac:dyDescent="0.3">
      <c r="A127">
        <v>0.11111111111111099</v>
      </c>
      <c r="B127">
        <v>0.125</v>
      </c>
      <c r="C127">
        <v>2.48888888888888</v>
      </c>
      <c r="D127">
        <v>2.48888888888888</v>
      </c>
    </row>
    <row r="128" spans="1:4" x14ac:dyDescent="0.3">
      <c r="A128">
        <v>0.11190053285968</v>
      </c>
      <c r="B128">
        <v>0.126</v>
      </c>
      <c r="C128">
        <v>2.48952042628774</v>
      </c>
      <c r="D128">
        <v>2.48952042628774</v>
      </c>
    </row>
    <row r="129" spans="1:4" x14ac:dyDescent="0.3">
      <c r="A129">
        <v>0.112688553682342</v>
      </c>
      <c r="B129">
        <v>0.127</v>
      </c>
      <c r="C129">
        <v>2.4901508429458699</v>
      </c>
      <c r="D129">
        <v>2.4901508429458699</v>
      </c>
    </row>
    <row r="130" spans="1:4" x14ac:dyDescent="0.3">
      <c r="A130">
        <v>0.113475177304964</v>
      </c>
      <c r="B130">
        <v>0.128</v>
      </c>
      <c r="C130">
        <v>2.4907801418439699</v>
      </c>
      <c r="D130">
        <v>2.4907801418439699</v>
      </c>
    </row>
    <row r="131" spans="1:4" x14ac:dyDescent="0.3">
      <c r="A131">
        <v>0.114260407440212</v>
      </c>
      <c r="B131">
        <v>0.129</v>
      </c>
      <c r="C131">
        <v>2.49140832595217</v>
      </c>
      <c r="D131">
        <v>2.49140832595217</v>
      </c>
    </row>
    <row r="132" spans="1:4" x14ac:dyDescent="0.3">
      <c r="A132">
        <v>0.11504424778760999</v>
      </c>
      <c r="B132">
        <v>0.13</v>
      </c>
      <c r="C132">
        <v>2.49203539823008</v>
      </c>
      <c r="D132">
        <v>2.49203539823008</v>
      </c>
    </row>
    <row r="133" spans="1:4" x14ac:dyDescent="0.3">
      <c r="A133">
        <v>0.115826702033598</v>
      </c>
      <c r="B133">
        <v>0.13100000000000001</v>
      </c>
      <c r="C133">
        <v>2.4926613616268698</v>
      </c>
      <c r="D133">
        <v>2.4926613616268698</v>
      </c>
    </row>
    <row r="134" spans="1:4" x14ac:dyDescent="0.3">
      <c r="A134">
        <v>0.11660777385159</v>
      </c>
      <c r="B134">
        <v>0.13200000000000001</v>
      </c>
      <c r="C134">
        <v>2.4932862190812699</v>
      </c>
      <c r="D134">
        <v>2.4932862190812699</v>
      </c>
    </row>
    <row r="135" spans="1:4" x14ac:dyDescent="0.3">
      <c r="A135">
        <v>0.11738746690203</v>
      </c>
      <c r="B135">
        <v>0.13300000000000001</v>
      </c>
      <c r="C135">
        <v>2.4939099735216201</v>
      </c>
      <c r="D135">
        <v>2.4939099735216201</v>
      </c>
    </row>
    <row r="136" spans="1:4" x14ac:dyDescent="0.3">
      <c r="A136">
        <v>0.11816578483245101</v>
      </c>
      <c r="B136">
        <v>0.13400000000000001</v>
      </c>
      <c r="C136">
        <v>2.4945326278659601</v>
      </c>
      <c r="D136">
        <v>2.4945326278659601</v>
      </c>
    </row>
    <row r="137" spans="1:4" x14ac:dyDescent="0.3">
      <c r="A137">
        <v>0.11894273127753301</v>
      </c>
      <c r="B137">
        <v>0.13500000000000001</v>
      </c>
      <c r="C137">
        <v>2.4951541850220198</v>
      </c>
      <c r="D137">
        <v>2.4951541850220198</v>
      </c>
    </row>
    <row r="138" spans="1:4" x14ac:dyDescent="0.3">
      <c r="A138">
        <v>0.11971830985915401</v>
      </c>
      <c r="B138">
        <v>0.13600000000000001</v>
      </c>
      <c r="C138">
        <v>2.4957746478873202</v>
      </c>
      <c r="D138">
        <v>2.4957746478873202</v>
      </c>
    </row>
    <row r="139" spans="1:4" x14ac:dyDescent="0.3">
      <c r="A139">
        <v>0.12049252418645499</v>
      </c>
      <c r="B139">
        <v>0.13700000000000001</v>
      </c>
      <c r="C139">
        <v>2.4963940193491601</v>
      </c>
      <c r="D139">
        <v>2.4963940193491601</v>
      </c>
    </row>
    <row r="140" spans="1:4" x14ac:dyDescent="0.3">
      <c r="A140">
        <v>0.12126537785588699</v>
      </c>
      <c r="B140">
        <v>0.13800000000000001</v>
      </c>
      <c r="C140">
        <v>2.4970123022847099</v>
      </c>
      <c r="D140">
        <v>2.4970123022847099</v>
      </c>
    </row>
    <row r="141" spans="1:4" x14ac:dyDescent="0.3">
      <c r="A141">
        <v>0.12203687445127299</v>
      </c>
      <c r="B141">
        <v>0.13900000000000001</v>
      </c>
      <c r="C141">
        <v>2.4976294995610102</v>
      </c>
      <c r="D141">
        <v>2.4976294995610102</v>
      </c>
    </row>
    <row r="142" spans="1:4" x14ac:dyDescent="0.3">
      <c r="A142">
        <v>0.122807017543859</v>
      </c>
      <c r="B142">
        <v>0.14000000000000001</v>
      </c>
      <c r="C142">
        <v>2.4982456140350799</v>
      </c>
      <c r="D142">
        <v>2.4982456140350799</v>
      </c>
    </row>
    <row r="143" spans="1:4" x14ac:dyDescent="0.3">
      <c r="A143">
        <v>0.123575810692375</v>
      </c>
      <c r="B143">
        <v>0.14099999999999999</v>
      </c>
      <c r="C143">
        <v>2.4988606485539</v>
      </c>
      <c r="D143">
        <v>2.4988606485539</v>
      </c>
    </row>
    <row r="144" spans="1:4" x14ac:dyDescent="0.3">
      <c r="A144">
        <v>0.124343257443082</v>
      </c>
      <c r="B144">
        <v>0.14199999999999999</v>
      </c>
      <c r="C144">
        <v>2.4994746059544601</v>
      </c>
      <c r="D144">
        <v>2.4994746059544601</v>
      </c>
    </row>
    <row r="145" spans="1:4" x14ac:dyDescent="0.3">
      <c r="A145">
        <v>0.125109361329833</v>
      </c>
      <c r="B145">
        <v>0.14299999999999999</v>
      </c>
      <c r="C145">
        <v>2.5000874890638598</v>
      </c>
      <c r="D145">
        <v>2.5000874890638598</v>
      </c>
    </row>
    <row r="146" spans="1:4" x14ac:dyDescent="0.3">
      <c r="A146">
        <v>0.125874125874125</v>
      </c>
      <c r="B146">
        <v>0.14399999999999999</v>
      </c>
      <c r="C146">
        <v>2.5006993006993001</v>
      </c>
      <c r="D146">
        <v>2.5006993006993001</v>
      </c>
    </row>
    <row r="147" spans="1:4" x14ac:dyDescent="0.3">
      <c r="A147">
        <v>0.126637554585152</v>
      </c>
      <c r="B147">
        <v>0.14499999999999999</v>
      </c>
      <c r="C147">
        <v>2.5013100436681199</v>
      </c>
      <c r="D147">
        <v>2.5013100436681199</v>
      </c>
    </row>
    <row r="148" spans="1:4" x14ac:dyDescent="0.3">
      <c r="A148">
        <v>0.12739965095986</v>
      </c>
      <c r="B148">
        <v>0.14599999999999999</v>
      </c>
      <c r="C148">
        <v>2.5019197207678801</v>
      </c>
      <c r="D148">
        <v>2.5019197207678801</v>
      </c>
    </row>
    <row r="149" spans="1:4" x14ac:dyDescent="0.3">
      <c r="A149">
        <v>0.128160418482999</v>
      </c>
      <c r="B149">
        <v>0.14699999999999999</v>
      </c>
      <c r="C149">
        <v>2.50252833478639</v>
      </c>
      <c r="D149">
        <v>2.50252833478639</v>
      </c>
    </row>
    <row r="150" spans="1:4" x14ac:dyDescent="0.3">
      <c r="A150">
        <v>0.128919860627177</v>
      </c>
      <c r="B150">
        <v>0.14799999999999999</v>
      </c>
      <c r="C150">
        <v>2.5031358885017401</v>
      </c>
      <c r="D150">
        <v>2.5031358885017401</v>
      </c>
    </row>
    <row r="151" spans="1:4" x14ac:dyDescent="0.3">
      <c r="A151">
        <v>0.12967798085291499</v>
      </c>
      <c r="B151">
        <v>0.14899999999999999</v>
      </c>
      <c r="C151">
        <v>2.5037423846823299</v>
      </c>
      <c r="D151">
        <v>2.5037423846823299</v>
      </c>
    </row>
    <row r="152" spans="1:4" x14ac:dyDescent="0.3">
      <c r="A152">
        <v>0.13043478260869501</v>
      </c>
      <c r="B152">
        <v>0.15</v>
      </c>
      <c r="C152">
        <v>2.5043478260869501</v>
      </c>
      <c r="D152">
        <v>2.5043478260869501</v>
      </c>
    </row>
    <row r="153" spans="1:4" x14ac:dyDescent="0.3">
      <c r="A153">
        <v>0.13119026933101599</v>
      </c>
      <c r="B153">
        <v>0.151</v>
      </c>
      <c r="C153">
        <v>2.5049522154648098</v>
      </c>
      <c r="D153">
        <v>2.5049522154648098</v>
      </c>
    </row>
    <row r="154" spans="1:4" x14ac:dyDescent="0.3">
      <c r="A154">
        <v>0.131944444444444</v>
      </c>
      <c r="B154">
        <v>0.152</v>
      </c>
      <c r="C154">
        <v>2.5055555555555502</v>
      </c>
      <c r="D154">
        <v>2.5055555555555502</v>
      </c>
    </row>
    <row r="155" spans="1:4" x14ac:dyDescent="0.3">
      <c r="A155">
        <v>0.13269731136166499</v>
      </c>
      <c r="B155">
        <v>0.153</v>
      </c>
      <c r="C155">
        <v>2.5061578490893299</v>
      </c>
      <c r="D155">
        <v>2.5061578490893299</v>
      </c>
    </row>
    <row r="156" spans="1:4" x14ac:dyDescent="0.3">
      <c r="A156">
        <v>0.13344887348353501</v>
      </c>
      <c r="B156">
        <v>0.154</v>
      </c>
      <c r="C156">
        <v>2.5067590987868198</v>
      </c>
      <c r="D156">
        <v>2.5067590987868198</v>
      </c>
    </row>
    <row r="157" spans="1:4" x14ac:dyDescent="0.3">
      <c r="A157">
        <v>0.13419913419913401</v>
      </c>
      <c r="B157">
        <v>0.155</v>
      </c>
      <c r="C157">
        <v>2.5073593073592999</v>
      </c>
      <c r="D157">
        <v>2.5073593073592999</v>
      </c>
    </row>
    <row r="158" spans="1:4" x14ac:dyDescent="0.3">
      <c r="A158">
        <v>0.134948096885813</v>
      </c>
      <c r="B158">
        <v>0.156</v>
      </c>
      <c r="C158">
        <v>2.5079584775086499</v>
      </c>
      <c r="D158">
        <v>2.5079584775086499</v>
      </c>
    </row>
    <row r="159" spans="1:4" x14ac:dyDescent="0.3">
      <c r="A159">
        <v>0.13569576490924801</v>
      </c>
      <c r="B159">
        <v>0.157</v>
      </c>
      <c r="C159">
        <v>2.5085566119273901</v>
      </c>
      <c r="D159">
        <v>2.5085566119273901</v>
      </c>
    </row>
    <row r="160" spans="1:4" x14ac:dyDescent="0.3">
      <c r="A160">
        <v>0.136442141623488</v>
      </c>
      <c r="B160">
        <v>0.158</v>
      </c>
      <c r="C160">
        <v>2.5091537132987898</v>
      </c>
      <c r="D160">
        <v>2.5091537132987898</v>
      </c>
    </row>
    <row r="161" spans="1:4" x14ac:dyDescent="0.3">
      <c r="A161">
        <v>0.13718723037100899</v>
      </c>
      <c r="B161">
        <v>0.159</v>
      </c>
      <c r="C161">
        <v>2.5097497842968002</v>
      </c>
      <c r="D161">
        <v>2.5097497842968002</v>
      </c>
    </row>
    <row r="162" spans="1:4" x14ac:dyDescent="0.3">
      <c r="A162">
        <v>0.13793103448275801</v>
      </c>
      <c r="B162">
        <v>0.16</v>
      </c>
      <c r="C162">
        <v>2.5103448275861999</v>
      </c>
      <c r="D162">
        <v>2.5103448275861999</v>
      </c>
    </row>
    <row r="163" spans="1:4" x14ac:dyDescent="0.3">
      <c r="A163">
        <v>0.13867355727820799</v>
      </c>
      <c r="B163">
        <v>0.161</v>
      </c>
      <c r="C163">
        <v>2.5109388458225599</v>
      </c>
      <c r="D163">
        <v>2.5109388458225599</v>
      </c>
    </row>
    <row r="164" spans="1:4" x14ac:dyDescent="0.3">
      <c r="A164">
        <v>0.13941480206540399</v>
      </c>
      <c r="B164">
        <v>0.16200000000000001</v>
      </c>
      <c r="C164">
        <v>2.51153184165232</v>
      </c>
      <c r="D164">
        <v>2.51153184165232</v>
      </c>
    </row>
    <row r="165" spans="1:4" x14ac:dyDescent="0.3">
      <c r="A165">
        <v>0.14015477214101399</v>
      </c>
      <c r="B165">
        <v>0.16300000000000001</v>
      </c>
      <c r="C165">
        <v>2.5121238177128098</v>
      </c>
      <c r="D165">
        <v>2.5121238177128098</v>
      </c>
    </row>
    <row r="166" spans="1:4" x14ac:dyDescent="0.3">
      <c r="A166">
        <v>0.14089347079037801</v>
      </c>
      <c r="B166">
        <v>0.16400000000000001</v>
      </c>
      <c r="C166">
        <v>2.5127147766323001</v>
      </c>
      <c r="D166">
        <v>2.5127147766323001</v>
      </c>
    </row>
    <row r="167" spans="1:4" x14ac:dyDescent="0.3">
      <c r="A167">
        <v>0.14163090128755301</v>
      </c>
      <c r="B167">
        <v>0.16500000000000001</v>
      </c>
      <c r="C167">
        <v>2.5133047210300399</v>
      </c>
      <c r="D167">
        <v>2.5133047210300399</v>
      </c>
    </row>
    <row r="168" spans="1:4" x14ac:dyDescent="0.3">
      <c r="A168">
        <v>0.14236706689536799</v>
      </c>
      <c r="B168">
        <v>0.16600000000000001</v>
      </c>
      <c r="C168">
        <v>2.5138936535162899</v>
      </c>
      <c r="D168">
        <v>2.5138936535162899</v>
      </c>
    </row>
    <row r="169" spans="1:4" x14ac:dyDescent="0.3">
      <c r="A169">
        <v>0.143101970865467</v>
      </c>
      <c r="B169">
        <v>0.16700000000000001</v>
      </c>
      <c r="C169">
        <v>2.5144815766923698</v>
      </c>
      <c r="D169">
        <v>2.5144815766923698</v>
      </c>
    </row>
    <row r="170" spans="1:4" x14ac:dyDescent="0.3">
      <c r="A170">
        <v>0.14383561643835599</v>
      </c>
      <c r="B170">
        <v>0.16800000000000001</v>
      </c>
      <c r="C170">
        <v>2.5150684931506802</v>
      </c>
      <c r="D170">
        <v>2.5150684931506802</v>
      </c>
    </row>
    <row r="171" spans="1:4" x14ac:dyDescent="0.3">
      <c r="A171">
        <v>0.144568006843455</v>
      </c>
      <c r="B171">
        <v>0.16900000000000001</v>
      </c>
      <c r="C171">
        <v>2.51565440547476</v>
      </c>
      <c r="D171">
        <v>2.51565440547476</v>
      </c>
    </row>
    <row r="172" spans="1:4" x14ac:dyDescent="0.3">
      <c r="A172">
        <v>0.145299145299145</v>
      </c>
      <c r="B172">
        <v>0.17</v>
      </c>
      <c r="C172">
        <v>2.51623931623931</v>
      </c>
      <c r="D172">
        <v>2.51623931623931</v>
      </c>
    </row>
    <row r="173" spans="1:4" x14ac:dyDescent="0.3">
      <c r="A173">
        <v>0.14602903501280901</v>
      </c>
      <c r="B173">
        <v>0.17100000000000001</v>
      </c>
      <c r="C173">
        <v>2.5168232280102401</v>
      </c>
      <c r="D173">
        <v>2.5168232280102401</v>
      </c>
    </row>
    <row r="174" spans="1:4" x14ac:dyDescent="0.3">
      <c r="A174">
        <v>0.146757679180887</v>
      </c>
      <c r="B174">
        <v>0.17199999999999999</v>
      </c>
      <c r="C174">
        <v>2.5174061433447101</v>
      </c>
      <c r="D174">
        <v>2.5174061433447101</v>
      </c>
    </row>
    <row r="175" spans="1:4" x14ac:dyDescent="0.3">
      <c r="A175">
        <v>0.14748508098891699</v>
      </c>
      <c r="B175">
        <v>0.17299999999999999</v>
      </c>
      <c r="C175">
        <v>2.5179880647911301</v>
      </c>
      <c r="D175">
        <v>2.5179880647911301</v>
      </c>
    </row>
    <row r="176" spans="1:4" x14ac:dyDescent="0.3">
      <c r="A176">
        <v>0.148211243611584</v>
      </c>
      <c r="B176">
        <v>0.17399999999999999</v>
      </c>
      <c r="C176">
        <v>2.51856899488926</v>
      </c>
      <c r="D176">
        <v>2.51856899488926</v>
      </c>
    </row>
    <row r="177" spans="1:4" x14ac:dyDescent="0.3">
      <c r="A177">
        <v>0.14893617021276501</v>
      </c>
      <c r="B177">
        <v>0.17499999999999999</v>
      </c>
      <c r="C177">
        <v>2.5191489361702102</v>
      </c>
      <c r="D177">
        <v>2.5191489361702102</v>
      </c>
    </row>
    <row r="178" spans="1:4" x14ac:dyDescent="0.3">
      <c r="A178">
        <v>0.14965986394557801</v>
      </c>
      <c r="B178">
        <v>0.17599999999999999</v>
      </c>
      <c r="C178">
        <v>2.5197278911564598</v>
      </c>
      <c r="D178">
        <v>2.5197278911564598</v>
      </c>
    </row>
    <row r="179" spans="1:4" x14ac:dyDescent="0.3">
      <c r="A179">
        <v>0.15038232795242101</v>
      </c>
      <c r="B179">
        <v>0.17699999999999999</v>
      </c>
      <c r="C179">
        <v>2.5203058623619299</v>
      </c>
      <c r="D179">
        <v>2.5203058623619299</v>
      </c>
    </row>
    <row r="180" spans="1:4" x14ac:dyDescent="0.3">
      <c r="A180">
        <v>0.15110356536502501</v>
      </c>
      <c r="B180">
        <v>0.17799999999999999</v>
      </c>
      <c r="C180">
        <v>2.5208828522920199</v>
      </c>
      <c r="D180">
        <v>2.5208828522920199</v>
      </c>
    </row>
    <row r="181" spans="1:4" x14ac:dyDescent="0.3">
      <c r="A181">
        <v>0.151823579304495</v>
      </c>
      <c r="B181">
        <v>0.17899999999999999</v>
      </c>
      <c r="C181">
        <v>2.5214588634435899</v>
      </c>
      <c r="D181">
        <v>2.5214588634435899</v>
      </c>
    </row>
    <row r="182" spans="1:4" x14ac:dyDescent="0.3">
      <c r="A182">
        <v>0.152542372881355</v>
      </c>
      <c r="B182">
        <v>0.18</v>
      </c>
      <c r="C182">
        <v>2.5220338983050801</v>
      </c>
      <c r="D182">
        <v>2.5220338983050801</v>
      </c>
    </row>
    <row r="183" spans="1:4" x14ac:dyDescent="0.3">
      <c r="A183">
        <v>0.15325994919559599</v>
      </c>
      <c r="B183">
        <v>0.18099999999999999</v>
      </c>
      <c r="C183">
        <v>2.5226079593564701</v>
      </c>
      <c r="D183">
        <v>2.5226079593564701</v>
      </c>
    </row>
    <row r="184" spans="1:4" x14ac:dyDescent="0.3">
      <c r="A184">
        <v>0.15397631133671699</v>
      </c>
      <c r="B184">
        <v>0.182</v>
      </c>
      <c r="C184">
        <v>2.52318104906937</v>
      </c>
      <c r="D184">
        <v>2.52318104906937</v>
      </c>
    </row>
    <row r="185" spans="1:4" x14ac:dyDescent="0.3">
      <c r="A185">
        <v>0.15469146238376999</v>
      </c>
      <c r="B185">
        <v>0.183</v>
      </c>
      <c r="C185">
        <v>2.5237531699070099</v>
      </c>
      <c r="D185">
        <v>2.5237531699070099</v>
      </c>
    </row>
    <row r="186" spans="1:4" x14ac:dyDescent="0.3">
      <c r="A186">
        <v>0.15540540540540501</v>
      </c>
      <c r="B186">
        <v>0.184</v>
      </c>
      <c r="C186">
        <v>2.5243243243243199</v>
      </c>
      <c r="D186">
        <v>2.5243243243243199</v>
      </c>
    </row>
    <row r="187" spans="1:4" x14ac:dyDescent="0.3">
      <c r="A187">
        <v>0.15611814345991501</v>
      </c>
      <c r="B187">
        <v>0.185</v>
      </c>
      <c r="C187">
        <v>2.5248945147679298</v>
      </c>
      <c r="D187">
        <v>2.5248945147679298</v>
      </c>
    </row>
    <row r="188" spans="1:4" x14ac:dyDescent="0.3">
      <c r="A188">
        <v>0.15682967959527799</v>
      </c>
      <c r="B188">
        <v>0.186</v>
      </c>
      <c r="C188">
        <v>2.52546374367622</v>
      </c>
      <c r="D188">
        <v>2.52546374367622</v>
      </c>
    </row>
    <row r="189" spans="1:4" x14ac:dyDescent="0.3">
      <c r="A189">
        <v>0.15754001684919899</v>
      </c>
      <c r="B189">
        <v>0.187</v>
      </c>
      <c r="C189">
        <v>2.5260320134793499</v>
      </c>
      <c r="D189">
        <v>2.5260320134793499</v>
      </c>
    </row>
    <row r="190" spans="1:4" x14ac:dyDescent="0.3">
      <c r="A190">
        <v>0.158249158249158</v>
      </c>
      <c r="B190">
        <v>0.188</v>
      </c>
      <c r="C190">
        <v>2.5265993265993201</v>
      </c>
      <c r="D190">
        <v>2.5265993265993201</v>
      </c>
    </row>
    <row r="191" spans="1:4" x14ac:dyDescent="0.3">
      <c r="A191">
        <v>0.15895710681244701</v>
      </c>
      <c r="B191">
        <v>0.189</v>
      </c>
      <c r="C191">
        <v>2.5271656854499498</v>
      </c>
      <c r="D191">
        <v>2.5271656854499498</v>
      </c>
    </row>
    <row r="192" spans="1:4" x14ac:dyDescent="0.3">
      <c r="A192">
        <v>0.159663865546218</v>
      </c>
      <c r="B192">
        <v>0.19</v>
      </c>
      <c r="C192">
        <v>2.5277310924369698</v>
      </c>
      <c r="D192">
        <v>2.5277310924369698</v>
      </c>
    </row>
    <row r="193" spans="1:4" x14ac:dyDescent="0.3">
      <c r="A193">
        <v>0.16036943744752299</v>
      </c>
      <c r="B193">
        <v>0.191</v>
      </c>
      <c r="C193">
        <v>2.5282955499580102</v>
      </c>
      <c r="D193">
        <v>2.5282955499580102</v>
      </c>
    </row>
    <row r="194" spans="1:4" x14ac:dyDescent="0.3">
      <c r="A194">
        <v>0.161073825503355</v>
      </c>
      <c r="B194">
        <v>0.192</v>
      </c>
      <c r="C194">
        <v>2.5288590604026799</v>
      </c>
      <c r="D194">
        <v>2.5288590604026799</v>
      </c>
    </row>
    <row r="195" spans="1:4" x14ac:dyDescent="0.3">
      <c r="A195">
        <v>0.16177703269069499</v>
      </c>
      <c r="B195">
        <v>0.193</v>
      </c>
      <c r="C195">
        <v>2.52942162615255</v>
      </c>
      <c r="D195">
        <v>2.52942162615255</v>
      </c>
    </row>
    <row r="196" spans="1:4" x14ac:dyDescent="0.3">
      <c r="A196">
        <v>0.16247906197654899</v>
      </c>
      <c r="B196">
        <v>0.19400000000000001</v>
      </c>
      <c r="C196">
        <v>2.52998324958123</v>
      </c>
      <c r="D196">
        <v>2.52998324958123</v>
      </c>
    </row>
    <row r="197" spans="1:4" x14ac:dyDescent="0.3">
      <c r="A197">
        <v>0.163179916317991</v>
      </c>
      <c r="B197">
        <v>0.19500000000000001</v>
      </c>
      <c r="C197">
        <v>2.53054393305439</v>
      </c>
      <c r="D197">
        <v>2.53054393305439</v>
      </c>
    </row>
    <row r="198" spans="1:4" x14ac:dyDescent="0.3">
      <c r="A198">
        <v>0.163879598662207</v>
      </c>
      <c r="B198">
        <v>0.19600000000000001</v>
      </c>
      <c r="C198">
        <v>2.5311036789297598</v>
      </c>
      <c r="D198">
        <v>2.5311036789297598</v>
      </c>
    </row>
    <row r="199" spans="1:4" x14ac:dyDescent="0.3">
      <c r="A199">
        <v>0.16457811194653299</v>
      </c>
      <c r="B199">
        <v>0.19700000000000001</v>
      </c>
      <c r="C199">
        <v>2.53166248955722</v>
      </c>
      <c r="D199">
        <v>2.53166248955722</v>
      </c>
    </row>
    <row r="200" spans="1:4" x14ac:dyDescent="0.3">
      <c r="A200">
        <v>0.165275459098497</v>
      </c>
      <c r="B200">
        <v>0.19800000000000001</v>
      </c>
      <c r="C200">
        <v>2.5322203672787902</v>
      </c>
      <c r="D200">
        <v>2.5322203672787902</v>
      </c>
    </row>
    <row r="201" spans="1:4" x14ac:dyDescent="0.3">
      <c r="A201">
        <v>0.16597164303586301</v>
      </c>
      <c r="B201">
        <v>0.19900000000000001</v>
      </c>
      <c r="C201">
        <v>2.53277731442869</v>
      </c>
      <c r="D201">
        <v>2.53277731442869</v>
      </c>
    </row>
    <row r="202" spans="1:4" x14ac:dyDescent="0.3">
      <c r="A202">
        <v>0.16666666666666599</v>
      </c>
      <c r="B202">
        <v>0.2</v>
      </c>
      <c r="C202">
        <v>2.5333333333333301</v>
      </c>
      <c r="D202">
        <v>2.5333333333333301</v>
      </c>
    </row>
    <row r="203" spans="1:4" x14ac:dyDescent="0.3">
      <c r="A203">
        <v>0.16736053288925801</v>
      </c>
      <c r="B203">
        <v>0.20100000000000001</v>
      </c>
      <c r="C203">
        <v>2.5338884263114001</v>
      </c>
      <c r="D203">
        <v>2.5338884263114001</v>
      </c>
    </row>
    <row r="204" spans="1:4" x14ac:dyDescent="0.3">
      <c r="A204">
        <v>0.168053244592346</v>
      </c>
      <c r="B204">
        <v>0.20200000000000001</v>
      </c>
      <c r="C204">
        <v>2.5344425956738701</v>
      </c>
      <c r="D204">
        <v>2.5344425956738701</v>
      </c>
    </row>
    <row r="205" spans="1:4" x14ac:dyDescent="0.3">
      <c r="A205">
        <v>0.168744804655029</v>
      </c>
      <c r="B205">
        <v>0.20300000000000001</v>
      </c>
      <c r="C205">
        <v>2.5349958437240199</v>
      </c>
      <c r="D205">
        <v>2.5349958437240199</v>
      </c>
    </row>
    <row r="206" spans="1:4" x14ac:dyDescent="0.3">
      <c r="A206">
        <v>0.16943521594684299</v>
      </c>
      <c r="B206">
        <v>0.20399999999999999</v>
      </c>
      <c r="C206">
        <v>2.53554817275747</v>
      </c>
      <c r="D206">
        <v>2.53554817275747</v>
      </c>
    </row>
    <row r="207" spans="1:4" x14ac:dyDescent="0.3">
      <c r="A207">
        <v>0.1701244813278</v>
      </c>
      <c r="B207">
        <v>0.20499999999999999</v>
      </c>
      <c r="C207">
        <v>2.5360995850622401</v>
      </c>
      <c r="D207">
        <v>2.5360995850622401</v>
      </c>
    </row>
    <row r="208" spans="1:4" x14ac:dyDescent="0.3">
      <c r="A208">
        <v>0.17081260364842399</v>
      </c>
      <c r="B208">
        <v>0.20599999999999999</v>
      </c>
      <c r="C208">
        <v>2.53665008291873</v>
      </c>
      <c r="D208">
        <v>2.53665008291873</v>
      </c>
    </row>
    <row r="209" spans="1:4" x14ac:dyDescent="0.3">
      <c r="A209">
        <v>0.17149958574979199</v>
      </c>
      <c r="B209">
        <v>0.20699999999999999</v>
      </c>
      <c r="C209">
        <v>2.5371996685998299</v>
      </c>
      <c r="D209">
        <v>2.5371996685998299</v>
      </c>
    </row>
    <row r="210" spans="1:4" x14ac:dyDescent="0.3">
      <c r="A210">
        <v>0.17218543046357601</v>
      </c>
      <c r="B210">
        <v>0.20799999999999999</v>
      </c>
      <c r="C210">
        <v>2.5377483443708599</v>
      </c>
      <c r="D210">
        <v>2.5377483443708599</v>
      </c>
    </row>
    <row r="211" spans="1:4" x14ac:dyDescent="0.3">
      <c r="A211">
        <v>0.17287014061207601</v>
      </c>
      <c r="B211">
        <v>0.20899999999999999</v>
      </c>
      <c r="C211">
        <v>2.5382961124896601</v>
      </c>
      <c r="D211">
        <v>2.5382961124896601</v>
      </c>
    </row>
    <row r="212" spans="1:4" x14ac:dyDescent="0.3">
      <c r="A212">
        <v>0.173553719008264</v>
      </c>
      <c r="B212">
        <v>0.21</v>
      </c>
      <c r="C212">
        <v>2.53884297520661</v>
      </c>
      <c r="D212">
        <v>2.53884297520661</v>
      </c>
    </row>
    <row r="213" spans="1:4" x14ac:dyDescent="0.3">
      <c r="A213">
        <v>0.17423616845582099</v>
      </c>
      <c r="B213">
        <v>0.21099999999999999</v>
      </c>
      <c r="C213">
        <v>2.5393889347646499</v>
      </c>
      <c r="D213">
        <v>2.5393889347646499</v>
      </c>
    </row>
    <row r="214" spans="1:4" x14ac:dyDescent="0.3">
      <c r="A214">
        <v>0.17491749174917401</v>
      </c>
      <c r="B214">
        <v>0.21199999999999999</v>
      </c>
      <c r="C214">
        <v>2.5399339933993401</v>
      </c>
      <c r="D214">
        <v>2.5399339933993401</v>
      </c>
    </row>
    <row r="215" spans="1:4" x14ac:dyDescent="0.3">
      <c r="A215">
        <v>0.175597691673536</v>
      </c>
      <c r="B215">
        <v>0.21299999999999999</v>
      </c>
      <c r="C215">
        <v>2.5404781533388201</v>
      </c>
      <c r="D215">
        <v>2.5404781533388201</v>
      </c>
    </row>
    <row r="216" spans="1:4" x14ac:dyDescent="0.3">
      <c r="A216">
        <v>0.17627677100494199</v>
      </c>
      <c r="B216">
        <v>0.214</v>
      </c>
      <c r="C216">
        <v>2.5410214168039502</v>
      </c>
      <c r="D216">
        <v>2.5410214168039502</v>
      </c>
    </row>
    <row r="217" spans="1:4" x14ac:dyDescent="0.3">
      <c r="A217">
        <v>0.17695473251028801</v>
      </c>
      <c r="B217">
        <v>0.215</v>
      </c>
      <c r="C217">
        <v>2.5415637860082301</v>
      </c>
      <c r="D217">
        <v>2.5415637860082301</v>
      </c>
    </row>
    <row r="218" spans="1:4" x14ac:dyDescent="0.3">
      <c r="A218">
        <v>0.177631578947368</v>
      </c>
      <c r="B218">
        <v>0.216</v>
      </c>
      <c r="C218">
        <v>2.54210526315789</v>
      </c>
      <c r="D218">
        <v>2.54210526315789</v>
      </c>
    </row>
    <row r="219" spans="1:4" x14ac:dyDescent="0.3">
      <c r="A219">
        <v>0.17830731306491299</v>
      </c>
      <c r="B219">
        <v>0.217</v>
      </c>
      <c r="C219">
        <v>2.54264585045193</v>
      </c>
      <c r="D219">
        <v>2.54264585045193</v>
      </c>
    </row>
    <row r="220" spans="1:4" x14ac:dyDescent="0.3">
      <c r="A220">
        <v>0.17898193760262701</v>
      </c>
      <c r="B220">
        <v>0.218</v>
      </c>
      <c r="C220">
        <v>2.5431855500821001</v>
      </c>
      <c r="D220">
        <v>2.5431855500821001</v>
      </c>
    </row>
    <row r="221" spans="1:4" x14ac:dyDescent="0.3">
      <c r="A221">
        <v>0.17965545529122201</v>
      </c>
      <c r="B221">
        <v>0.219</v>
      </c>
      <c r="C221">
        <v>2.5437243642329701</v>
      </c>
      <c r="D221">
        <v>2.5437243642329701</v>
      </c>
    </row>
    <row r="222" spans="1:4" x14ac:dyDescent="0.3">
      <c r="A222">
        <v>0.18032786885245899</v>
      </c>
      <c r="B222">
        <v>0.22</v>
      </c>
      <c r="C222">
        <v>2.54426229508196</v>
      </c>
      <c r="D222">
        <v>2.54426229508196</v>
      </c>
    </row>
    <row r="223" spans="1:4" x14ac:dyDescent="0.3">
      <c r="A223">
        <v>0.180999180999181</v>
      </c>
      <c r="B223">
        <v>0.221</v>
      </c>
      <c r="C223">
        <v>2.54479934479934</v>
      </c>
      <c r="D223">
        <v>2.54479934479934</v>
      </c>
    </row>
    <row r="224" spans="1:4" x14ac:dyDescent="0.3">
      <c r="A224">
        <v>0.18166939443535099</v>
      </c>
      <c r="B224">
        <v>0.222</v>
      </c>
      <c r="C224">
        <v>2.5453355155482802</v>
      </c>
      <c r="D224">
        <v>2.5453355155482802</v>
      </c>
    </row>
    <row r="225" spans="1:4" x14ac:dyDescent="0.3">
      <c r="A225">
        <v>0.18233851185609101</v>
      </c>
      <c r="B225">
        <v>0.223</v>
      </c>
      <c r="C225">
        <v>2.5458708094848701</v>
      </c>
      <c r="D225">
        <v>2.5458708094848701</v>
      </c>
    </row>
    <row r="226" spans="1:4" x14ac:dyDescent="0.3">
      <c r="A226">
        <v>0.18300653594771199</v>
      </c>
      <c r="B226">
        <v>0.224</v>
      </c>
      <c r="C226">
        <v>2.5464052287581702</v>
      </c>
      <c r="D226">
        <v>2.5464052287581702</v>
      </c>
    </row>
    <row r="227" spans="1:4" x14ac:dyDescent="0.3">
      <c r="A227">
        <v>0.183673469387755</v>
      </c>
      <c r="B227">
        <v>0.22500000000000001</v>
      </c>
      <c r="C227">
        <v>2.5469387755102</v>
      </c>
      <c r="D227">
        <v>2.5469387755102</v>
      </c>
    </row>
    <row r="228" spans="1:4" x14ac:dyDescent="0.3">
      <c r="A228">
        <v>0.184339314845024</v>
      </c>
      <c r="B228">
        <v>0.22600000000000001</v>
      </c>
      <c r="C228">
        <v>2.5474714518760102</v>
      </c>
      <c r="D228">
        <v>2.5474714518760102</v>
      </c>
    </row>
    <row r="229" spans="1:4" x14ac:dyDescent="0.3">
      <c r="A229">
        <v>0.18500407497962501</v>
      </c>
      <c r="B229">
        <v>0.22700000000000001</v>
      </c>
      <c r="C229">
        <v>2.5480032599836999</v>
      </c>
      <c r="D229">
        <v>2.5480032599836999</v>
      </c>
    </row>
    <row r="230" spans="1:4" x14ac:dyDescent="0.3">
      <c r="A230">
        <v>0.18566775244299599</v>
      </c>
      <c r="B230">
        <v>0.22800000000000001</v>
      </c>
      <c r="C230">
        <v>2.5485342019543902</v>
      </c>
      <c r="D230">
        <v>2.5485342019543902</v>
      </c>
    </row>
    <row r="231" spans="1:4" x14ac:dyDescent="0.3">
      <c r="A231">
        <v>0.186330349877949</v>
      </c>
      <c r="B231">
        <v>0.22900000000000001</v>
      </c>
      <c r="C231">
        <v>2.5490642799023502</v>
      </c>
      <c r="D231">
        <v>2.5490642799023502</v>
      </c>
    </row>
    <row r="232" spans="1:4" x14ac:dyDescent="0.3">
      <c r="A232">
        <v>0.18699186991869901</v>
      </c>
      <c r="B232">
        <v>0.23</v>
      </c>
      <c r="C232">
        <v>2.5495934959349502</v>
      </c>
      <c r="D232">
        <v>2.5495934959349502</v>
      </c>
    </row>
    <row r="233" spans="1:4" x14ac:dyDescent="0.3">
      <c r="A233">
        <v>0.187652315190901</v>
      </c>
      <c r="B233">
        <v>0.23100000000000001</v>
      </c>
      <c r="C233">
        <v>2.5501218521527198</v>
      </c>
      <c r="D233">
        <v>2.5501218521527198</v>
      </c>
    </row>
    <row r="234" spans="1:4" x14ac:dyDescent="0.3">
      <c r="A234">
        <v>0.18831168831168801</v>
      </c>
      <c r="B234">
        <v>0.23200000000000001</v>
      </c>
      <c r="C234">
        <v>2.5506493506493499</v>
      </c>
      <c r="D234">
        <v>2.5506493506493499</v>
      </c>
    </row>
    <row r="235" spans="1:4" x14ac:dyDescent="0.3">
      <c r="A235">
        <v>0.18896999188969901</v>
      </c>
      <c r="B235">
        <v>0.23300000000000001</v>
      </c>
      <c r="C235">
        <v>2.55117599351175</v>
      </c>
      <c r="D235">
        <v>2.55117599351175</v>
      </c>
    </row>
    <row r="236" spans="1:4" x14ac:dyDescent="0.3">
      <c r="A236">
        <v>0.18962722852512101</v>
      </c>
      <c r="B236">
        <v>0.23400000000000001</v>
      </c>
      <c r="C236">
        <v>2.5517017828200901</v>
      </c>
      <c r="D236">
        <v>2.5517017828200901</v>
      </c>
    </row>
    <row r="237" spans="1:4" x14ac:dyDescent="0.3">
      <c r="A237">
        <v>0.19028340080971601</v>
      </c>
      <c r="B237">
        <v>0.23499999999999999</v>
      </c>
      <c r="C237">
        <v>2.55222672064777</v>
      </c>
      <c r="D237">
        <v>2.55222672064777</v>
      </c>
    </row>
    <row r="238" spans="1:4" x14ac:dyDescent="0.3">
      <c r="A238">
        <v>0.19093851132685999</v>
      </c>
      <c r="B238">
        <v>0.23599999999999999</v>
      </c>
      <c r="C238">
        <v>2.5527508090614801</v>
      </c>
      <c r="D238">
        <v>2.5527508090614801</v>
      </c>
    </row>
    <row r="239" spans="1:4" x14ac:dyDescent="0.3">
      <c r="A239">
        <v>0.19159256265157601</v>
      </c>
      <c r="B239">
        <v>0.23699999999999999</v>
      </c>
      <c r="C239">
        <v>2.5532740501212601</v>
      </c>
      <c r="D239">
        <v>2.5532740501212601</v>
      </c>
    </row>
    <row r="240" spans="1:4" x14ac:dyDescent="0.3">
      <c r="A240">
        <v>0.19224555735056501</v>
      </c>
      <c r="B240">
        <v>0.23799999999999999</v>
      </c>
      <c r="C240">
        <v>2.5537964458804501</v>
      </c>
      <c r="D240">
        <v>2.5537964458804501</v>
      </c>
    </row>
    <row r="241" spans="1:4" x14ac:dyDescent="0.3">
      <c r="A241">
        <v>0.19289749798224301</v>
      </c>
      <c r="B241">
        <v>0.23899999999999999</v>
      </c>
      <c r="C241">
        <v>2.5543179983857902</v>
      </c>
      <c r="D241">
        <v>2.5543179983857902</v>
      </c>
    </row>
    <row r="242" spans="1:4" x14ac:dyDescent="0.3">
      <c r="A242">
        <v>0.19354838709677399</v>
      </c>
      <c r="B242">
        <v>0.24</v>
      </c>
      <c r="C242">
        <v>2.5548387096774099</v>
      </c>
      <c r="D242">
        <v>2.5548387096774099</v>
      </c>
    </row>
    <row r="243" spans="1:4" x14ac:dyDescent="0.3">
      <c r="A243">
        <v>0.194198227236099</v>
      </c>
      <c r="B243">
        <v>0.24099999999999999</v>
      </c>
      <c r="C243">
        <v>2.5553585817888802</v>
      </c>
      <c r="D243">
        <v>2.5553585817888802</v>
      </c>
    </row>
    <row r="244" spans="1:4" x14ac:dyDescent="0.3">
      <c r="A244">
        <v>0.19484702093397699</v>
      </c>
      <c r="B244">
        <v>0.24199999999999999</v>
      </c>
      <c r="C244">
        <v>2.5558776167471802</v>
      </c>
      <c r="D244">
        <v>2.5558776167471802</v>
      </c>
    </row>
    <row r="245" spans="1:4" x14ac:dyDescent="0.3">
      <c r="A245">
        <v>0.19549477071600899</v>
      </c>
      <c r="B245">
        <v>0.24299999999999999</v>
      </c>
      <c r="C245">
        <v>2.5563958165727998</v>
      </c>
      <c r="D245">
        <v>2.5563958165727998</v>
      </c>
    </row>
    <row r="246" spans="1:4" x14ac:dyDescent="0.3">
      <c r="A246">
        <v>0.196141479099678</v>
      </c>
      <c r="B246">
        <v>0.24399999999999999</v>
      </c>
      <c r="C246">
        <v>2.55691318327974</v>
      </c>
      <c r="D246">
        <v>2.55691318327974</v>
      </c>
    </row>
    <row r="247" spans="1:4" x14ac:dyDescent="0.3">
      <c r="A247">
        <v>0.19678714859437699</v>
      </c>
      <c r="B247">
        <v>0.245</v>
      </c>
      <c r="C247">
        <v>2.5574297188755</v>
      </c>
      <c r="D247">
        <v>2.5574297188755</v>
      </c>
    </row>
    <row r="248" spans="1:4" x14ac:dyDescent="0.3">
      <c r="A248">
        <v>0.19743178170144399</v>
      </c>
      <c r="B248">
        <v>0.246</v>
      </c>
      <c r="C248">
        <v>2.55794542536115</v>
      </c>
      <c r="D248">
        <v>2.55794542536115</v>
      </c>
    </row>
    <row r="249" spans="1:4" x14ac:dyDescent="0.3">
      <c r="A249">
        <v>0.19807538091419399</v>
      </c>
      <c r="B249">
        <v>0.247</v>
      </c>
      <c r="C249">
        <v>2.5584603047313501</v>
      </c>
      <c r="D249">
        <v>2.5584603047313501</v>
      </c>
    </row>
    <row r="250" spans="1:4" x14ac:dyDescent="0.3">
      <c r="A250">
        <v>0.19871794871794801</v>
      </c>
      <c r="B250">
        <v>0.248</v>
      </c>
      <c r="C250">
        <v>2.5589743589743499</v>
      </c>
      <c r="D250">
        <v>2.5589743589743499</v>
      </c>
    </row>
    <row r="251" spans="1:4" x14ac:dyDescent="0.3">
      <c r="A251">
        <v>0.19935948759007199</v>
      </c>
      <c r="B251">
        <v>0.249</v>
      </c>
      <c r="C251">
        <v>2.5594875900720502</v>
      </c>
      <c r="D251">
        <v>2.5594875900720502</v>
      </c>
    </row>
    <row r="252" spans="1:4" x14ac:dyDescent="0.3">
      <c r="A252">
        <v>0.2</v>
      </c>
      <c r="B252">
        <v>0.25</v>
      </c>
      <c r="C252">
        <v>2.56</v>
      </c>
      <c r="D252">
        <v>2.56</v>
      </c>
    </row>
    <row r="253" spans="1:4" x14ac:dyDescent="0.3">
      <c r="A253">
        <v>0.20063948840927201</v>
      </c>
      <c r="B253">
        <v>0.251</v>
      </c>
      <c r="C253">
        <v>2.56019184652278</v>
      </c>
      <c r="D253">
        <v>2.56019184652278</v>
      </c>
    </row>
    <row r="254" spans="1:4" x14ac:dyDescent="0.3">
      <c r="A254">
        <v>0.201277955271565</v>
      </c>
      <c r="B254">
        <v>0.252</v>
      </c>
      <c r="C254">
        <v>2.5603833865814698</v>
      </c>
      <c r="D254">
        <v>2.5603833865814698</v>
      </c>
    </row>
    <row r="255" spans="1:4" x14ac:dyDescent="0.3">
      <c r="A255">
        <v>0.20191540303272101</v>
      </c>
      <c r="B255">
        <v>0.253</v>
      </c>
      <c r="C255">
        <v>2.5605746209098101</v>
      </c>
      <c r="D255">
        <v>2.5605746209098101</v>
      </c>
    </row>
    <row r="256" spans="1:4" x14ac:dyDescent="0.3">
      <c r="A256">
        <v>0.20255183413078101</v>
      </c>
      <c r="B256">
        <v>0.254</v>
      </c>
      <c r="C256">
        <v>2.5607655502392301</v>
      </c>
      <c r="D256">
        <v>2.5607655502392301</v>
      </c>
    </row>
    <row r="257" spans="1:4" x14ac:dyDescent="0.3">
      <c r="A257">
        <v>0.20318725099601501</v>
      </c>
      <c r="B257">
        <v>0.255</v>
      </c>
      <c r="C257">
        <v>2.5609561752987999</v>
      </c>
      <c r="D257">
        <v>2.5609561752987999</v>
      </c>
    </row>
    <row r="258" spans="1:4" x14ac:dyDescent="0.3">
      <c r="A258">
        <v>0.20382165605095501</v>
      </c>
      <c r="B258">
        <v>0.25600000000000001</v>
      </c>
      <c r="C258">
        <v>2.5611464968152799</v>
      </c>
      <c r="D258">
        <v>2.5611464968152799</v>
      </c>
    </row>
    <row r="259" spans="1:4" x14ac:dyDescent="0.3">
      <c r="A259">
        <v>0.204455051710421</v>
      </c>
      <c r="B259">
        <v>0.25700000000000001</v>
      </c>
      <c r="C259">
        <v>2.56133651551312</v>
      </c>
      <c r="D259">
        <v>2.56133651551312</v>
      </c>
    </row>
    <row r="260" spans="1:4" x14ac:dyDescent="0.3">
      <c r="A260">
        <v>0.20508744038155799</v>
      </c>
      <c r="B260">
        <v>0.25800000000000001</v>
      </c>
      <c r="C260">
        <v>2.5615262321144598</v>
      </c>
      <c r="D260">
        <v>2.5615262321144598</v>
      </c>
    </row>
    <row r="261" spans="1:4" x14ac:dyDescent="0.3">
      <c r="A261">
        <v>0.20571882446386</v>
      </c>
      <c r="B261">
        <v>0.25900000000000001</v>
      </c>
      <c r="C261">
        <v>2.5617156473391498</v>
      </c>
      <c r="D261">
        <v>2.5617156473391498</v>
      </c>
    </row>
    <row r="262" spans="1:4" x14ac:dyDescent="0.3">
      <c r="A262">
        <v>0.206349206349206</v>
      </c>
      <c r="B262">
        <v>0.26</v>
      </c>
      <c r="C262">
        <v>2.5619047619047599</v>
      </c>
      <c r="D262">
        <v>2.5619047619047599</v>
      </c>
    </row>
    <row r="263" spans="1:4" x14ac:dyDescent="0.3">
      <c r="A263">
        <v>0.20697858842188699</v>
      </c>
      <c r="B263">
        <v>0.26100000000000001</v>
      </c>
      <c r="C263">
        <v>2.5620935765265598</v>
      </c>
      <c r="D263">
        <v>2.5620935765265598</v>
      </c>
    </row>
    <row r="264" spans="1:4" x14ac:dyDescent="0.3">
      <c r="A264">
        <v>0.20760697305863701</v>
      </c>
      <c r="B264">
        <v>0.26200000000000001</v>
      </c>
      <c r="C264">
        <v>2.5622820919175902</v>
      </c>
      <c r="D264">
        <v>2.5622820919175902</v>
      </c>
    </row>
    <row r="265" spans="1:4" x14ac:dyDescent="0.3">
      <c r="A265">
        <v>0.20823436262866099</v>
      </c>
      <c r="B265">
        <v>0.26300000000000001</v>
      </c>
      <c r="C265">
        <v>2.5624703087885901</v>
      </c>
      <c r="D265">
        <v>2.5624703087885901</v>
      </c>
    </row>
    <row r="266" spans="1:4" x14ac:dyDescent="0.3">
      <c r="A266">
        <v>0.20886075949367</v>
      </c>
      <c r="B266">
        <v>0.26400000000000001</v>
      </c>
      <c r="C266">
        <v>2.5626582278480998</v>
      </c>
      <c r="D266">
        <v>2.5626582278480998</v>
      </c>
    </row>
    <row r="267" spans="1:4" x14ac:dyDescent="0.3">
      <c r="A267">
        <v>0.20948616600790501</v>
      </c>
      <c r="B267">
        <v>0.26500000000000001</v>
      </c>
      <c r="C267">
        <v>2.5628458498023701</v>
      </c>
      <c r="D267">
        <v>2.5628458498023701</v>
      </c>
    </row>
    <row r="268" spans="1:4" x14ac:dyDescent="0.3">
      <c r="A268">
        <v>0.210110584518167</v>
      </c>
      <c r="B268">
        <v>0.26600000000000001</v>
      </c>
      <c r="C268">
        <v>2.5630331753554501</v>
      </c>
      <c r="D268">
        <v>2.5630331753554501</v>
      </c>
    </row>
    <row r="269" spans="1:4" x14ac:dyDescent="0.3">
      <c r="A269">
        <v>0.210734017363851</v>
      </c>
      <c r="B269">
        <v>0.26700000000000002</v>
      </c>
      <c r="C269">
        <v>2.5632202052091499</v>
      </c>
      <c r="D269">
        <v>2.5632202052091499</v>
      </c>
    </row>
    <row r="270" spans="1:4" x14ac:dyDescent="0.3">
      <c r="A270">
        <v>0.21135646687697099</v>
      </c>
      <c r="B270">
        <v>0.26800000000000002</v>
      </c>
      <c r="C270">
        <v>2.5634069400630901</v>
      </c>
      <c r="D270">
        <v>2.5634069400630901</v>
      </c>
    </row>
    <row r="271" spans="1:4" x14ac:dyDescent="0.3">
      <c r="A271">
        <v>0.21197793538219001</v>
      </c>
      <c r="B271">
        <v>0.26900000000000002</v>
      </c>
      <c r="C271">
        <v>2.56359338061465</v>
      </c>
      <c r="D271">
        <v>2.56359338061465</v>
      </c>
    </row>
    <row r="272" spans="1:4" x14ac:dyDescent="0.3">
      <c r="A272">
        <v>0.21259842519684999</v>
      </c>
      <c r="B272">
        <v>0.27</v>
      </c>
      <c r="C272">
        <v>2.56377952755905</v>
      </c>
      <c r="D272">
        <v>2.56377952755905</v>
      </c>
    </row>
    <row r="273" spans="1:4" x14ac:dyDescent="0.3">
      <c r="A273">
        <v>0.213217938630999</v>
      </c>
      <c r="B273">
        <v>0.27100000000000002</v>
      </c>
      <c r="C273">
        <v>2.56396538158929</v>
      </c>
      <c r="D273">
        <v>2.56396538158929</v>
      </c>
    </row>
    <row r="274" spans="1:4" x14ac:dyDescent="0.3">
      <c r="A274">
        <v>0.213836477987421</v>
      </c>
      <c r="B274">
        <v>0.27200000000000002</v>
      </c>
      <c r="C274">
        <v>2.56415094339622</v>
      </c>
      <c r="D274">
        <v>2.56415094339622</v>
      </c>
    </row>
    <row r="275" spans="1:4" x14ac:dyDescent="0.3">
      <c r="A275">
        <v>0.214454045561665</v>
      </c>
      <c r="B275">
        <v>0.27300000000000002</v>
      </c>
      <c r="C275">
        <v>2.56433621366849</v>
      </c>
      <c r="D275">
        <v>2.56433621366849</v>
      </c>
    </row>
    <row r="276" spans="1:4" x14ac:dyDescent="0.3">
      <c r="A276">
        <v>0.21507064364207201</v>
      </c>
      <c r="B276">
        <v>0.27400000000000002</v>
      </c>
      <c r="C276">
        <v>2.5645211930926202</v>
      </c>
      <c r="D276">
        <v>2.5645211930926202</v>
      </c>
    </row>
    <row r="277" spans="1:4" x14ac:dyDescent="0.3">
      <c r="A277">
        <v>0.21568627450980299</v>
      </c>
      <c r="B277">
        <v>0.27500000000000002</v>
      </c>
      <c r="C277">
        <v>2.5647058823529401</v>
      </c>
      <c r="D277">
        <v>2.5647058823529401</v>
      </c>
    </row>
    <row r="278" spans="1:4" x14ac:dyDescent="0.3">
      <c r="A278">
        <v>0.21630094043887099</v>
      </c>
      <c r="B278">
        <v>0.27600000000000002</v>
      </c>
      <c r="C278">
        <v>2.5648902821316599</v>
      </c>
      <c r="D278">
        <v>2.5648902821316599</v>
      </c>
    </row>
    <row r="279" spans="1:4" x14ac:dyDescent="0.3">
      <c r="A279">
        <v>0.21691464369616201</v>
      </c>
      <c r="B279">
        <v>0.27700000000000002</v>
      </c>
      <c r="C279">
        <v>2.5650743931088398</v>
      </c>
      <c r="D279">
        <v>2.5650743931088398</v>
      </c>
    </row>
    <row r="280" spans="1:4" x14ac:dyDescent="0.3">
      <c r="A280">
        <v>0.217527386541471</v>
      </c>
      <c r="B280">
        <v>0.27800000000000002</v>
      </c>
      <c r="C280">
        <v>2.56525821596244</v>
      </c>
      <c r="D280">
        <v>2.56525821596244</v>
      </c>
    </row>
    <row r="281" spans="1:4" x14ac:dyDescent="0.3">
      <c r="A281">
        <v>0.21813917122752099</v>
      </c>
      <c r="B281">
        <v>0.27900000000000003</v>
      </c>
      <c r="C281">
        <v>2.5654417513682501</v>
      </c>
      <c r="D281">
        <v>2.5654417513682501</v>
      </c>
    </row>
    <row r="282" spans="1:4" x14ac:dyDescent="0.3">
      <c r="A282">
        <v>0.21875</v>
      </c>
      <c r="B282">
        <v>0.28000000000000003</v>
      </c>
      <c r="C282">
        <v>2.5656249999999998</v>
      </c>
      <c r="D282">
        <v>2.5656249999999998</v>
      </c>
    </row>
    <row r="283" spans="1:4" x14ac:dyDescent="0.3">
      <c r="A283">
        <v>0.21935987509758001</v>
      </c>
      <c r="B283">
        <v>0.28100000000000003</v>
      </c>
      <c r="C283">
        <v>2.56580796252927</v>
      </c>
      <c r="D283">
        <v>2.56580796252927</v>
      </c>
    </row>
    <row r="284" spans="1:4" x14ac:dyDescent="0.3">
      <c r="A284">
        <v>0.21996879875195</v>
      </c>
      <c r="B284">
        <v>0.28199999999999997</v>
      </c>
      <c r="C284">
        <v>2.5659906396255798</v>
      </c>
      <c r="D284">
        <v>2.5659906396255798</v>
      </c>
    </row>
    <row r="285" spans="1:4" x14ac:dyDescent="0.3">
      <c r="A285">
        <v>0.220576773187841</v>
      </c>
      <c r="B285">
        <v>0.28299999999999997</v>
      </c>
      <c r="C285">
        <v>2.56617303195635</v>
      </c>
      <c r="D285">
        <v>2.56617303195635</v>
      </c>
    </row>
    <row r="286" spans="1:4" x14ac:dyDescent="0.3">
      <c r="A286">
        <v>0.22118380062305201</v>
      </c>
      <c r="B286">
        <v>0.28399999999999997</v>
      </c>
      <c r="C286">
        <v>2.5663551401869098</v>
      </c>
      <c r="D286">
        <v>2.5663551401869098</v>
      </c>
    </row>
    <row r="287" spans="1:4" x14ac:dyDescent="0.3">
      <c r="A287">
        <v>0.22178988326848201</v>
      </c>
      <c r="B287">
        <v>0.28499999999999998</v>
      </c>
      <c r="C287">
        <v>2.5665369649805401</v>
      </c>
      <c r="D287">
        <v>2.5665369649805401</v>
      </c>
    </row>
    <row r="288" spans="1:4" x14ac:dyDescent="0.3">
      <c r="A288">
        <v>0.22239502332814901</v>
      </c>
      <c r="B288">
        <v>0.28599999999999998</v>
      </c>
      <c r="C288">
        <v>2.56671850699844</v>
      </c>
      <c r="D288">
        <v>2.56671850699844</v>
      </c>
    </row>
    <row r="289" spans="1:4" x14ac:dyDescent="0.3">
      <c r="A289">
        <v>0.22299922299922301</v>
      </c>
      <c r="B289">
        <v>0.28699999999999998</v>
      </c>
      <c r="C289">
        <v>2.56689976689976</v>
      </c>
      <c r="D289">
        <v>2.56689976689976</v>
      </c>
    </row>
    <row r="290" spans="1:4" x14ac:dyDescent="0.3">
      <c r="A290">
        <v>0.223602484472049</v>
      </c>
      <c r="B290">
        <v>0.28799999999999998</v>
      </c>
      <c r="C290">
        <v>2.56708074534161</v>
      </c>
      <c r="D290">
        <v>2.56708074534161</v>
      </c>
    </row>
    <row r="291" spans="1:4" x14ac:dyDescent="0.3">
      <c r="A291">
        <v>0.224204809930178</v>
      </c>
      <c r="B291">
        <v>0.28899999999999998</v>
      </c>
      <c r="C291">
        <v>2.5672614429790501</v>
      </c>
      <c r="D291">
        <v>2.5672614429790501</v>
      </c>
    </row>
    <row r="292" spans="1:4" x14ac:dyDescent="0.3">
      <c r="A292">
        <v>0.224806201550387</v>
      </c>
      <c r="B292">
        <v>0.28999999999999998</v>
      </c>
      <c r="C292">
        <v>2.5674418604651099</v>
      </c>
      <c r="D292">
        <v>2.5674418604651099</v>
      </c>
    </row>
    <row r="293" spans="1:4" x14ac:dyDescent="0.3">
      <c r="A293">
        <v>0.22540666150271099</v>
      </c>
      <c r="B293">
        <v>0.29099999999999998</v>
      </c>
      <c r="C293">
        <v>2.56762199845081</v>
      </c>
      <c r="D293">
        <v>2.56762199845081</v>
      </c>
    </row>
    <row r="294" spans="1:4" x14ac:dyDescent="0.3">
      <c r="A294">
        <v>0.22600619195046401</v>
      </c>
      <c r="B294">
        <v>0.29199999999999998</v>
      </c>
      <c r="C294">
        <v>2.5678018575851298</v>
      </c>
      <c r="D294">
        <v>2.5678018575851298</v>
      </c>
    </row>
    <row r="295" spans="1:4" x14ac:dyDescent="0.3">
      <c r="A295">
        <v>0.22660479505027001</v>
      </c>
      <c r="B295">
        <v>0.29299999999999998</v>
      </c>
      <c r="C295">
        <v>2.5679814385150799</v>
      </c>
      <c r="D295">
        <v>2.5679814385150799</v>
      </c>
    </row>
    <row r="296" spans="1:4" x14ac:dyDescent="0.3">
      <c r="A296">
        <v>0.22720247295208601</v>
      </c>
      <c r="B296">
        <v>0.29399999999999998</v>
      </c>
      <c r="C296">
        <v>2.5681607418856198</v>
      </c>
      <c r="D296">
        <v>2.5681607418856198</v>
      </c>
    </row>
    <row r="297" spans="1:4" x14ac:dyDescent="0.3">
      <c r="A297">
        <v>0.22779922779922701</v>
      </c>
      <c r="B297">
        <v>0.29499999999999998</v>
      </c>
      <c r="C297">
        <v>2.5683397683397602</v>
      </c>
      <c r="D297">
        <v>2.5683397683397602</v>
      </c>
    </row>
    <row r="298" spans="1:4" x14ac:dyDescent="0.3">
      <c r="A298">
        <v>0.22839506172839499</v>
      </c>
      <c r="B298">
        <v>0.29599999999999999</v>
      </c>
      <c r="C298">
        <v>2.56851851851851</v>
      </c>
      <c r="D298">
        <v>2.56851851851851</v>
      </c>
    </row>
    <row r="299" spans="1:4" x14ac:dyDescent="0.3">
      <c r="A299">
        <v>0.22898997686969899</v>
      </c>
      <c r="B299">
        <v>0.29699999999999999</v>
      </c>
      <c r="C299">
        <v>2.5686969930608998</v>
      </c>
      <c r="D299">
        <v>2.5686969930608998</v>
      </c>
    </row>
    <row r="300" spans="1:4" x14ac:dyDescent="0.3">
      <c r="A300">
        <v>0.22958397534668701</v>
      </c>
      <c r="B300">
        <v>0.29799999999999999</v>
      </c>
      <c r="C300">
        <v>2.5688751926040001</v>
      </c>
      <c r="D300">
        <v>2.5688751926040001</v>
      </c>
    </row>
    <row r="301" spans="1:4" x14ac:dyDescent="0.3">
      <c r="A301">
        <v>0.230177059276366</v>
      </c>
      <c r="B301">
        <v>0.29899999999999999</v>
      </c>
      <c r="C301">
        <v>2.5690531177829099</v>
      </c>
      <c r="D301">
        <v>2.5690531177829099</v>
      </c>
    </row>
    <row r="302" spans="1:4" x14ac:dyDescent="0.3">
      <c r="A302">
        <v>0.23076923076923</v>
      </c>
      <c r="B302">
        <v>0.3</v>
      </c>
      <c r="C302">
        <v>2.5692307692307601</v>
      </c>
      <c r="D302">
        <v>2.5692307692307601</v>
      </c>
    </row>
    <row r="303" spans="1:4" x14ac:dyDescent="0.3">
      <c r="A303">
        <v>0.23136049192928501</v>
      </c>
      <c r="B303">
        <v>0.30099999999999999</v>
      </c>
      <c r="C303">
        <v>2.56940814757878</v>
      </c>
      <c r="D303">
        <v>2.56940814757878</v>
      </c>
    </row>
    <row r="304" spans="1:4" x14ac:dyDescent="0.3">
      <c r="A304">
        <v>0.23195084485407</v>
      </c>
      <c r="B304">
        <v>0.30199999999999999</v>
      </c>
      <c r="C304">
        <v>2.56958525345622</v>
      </c>
      <c r="D304">
        <v>2.56958525345622</v>
      </c>
    </row>
    <row r="305" spans="1:4" x14ac:dyDescent="0.3">
      <c r="A305">
        <v>0.23254029163468901</v>
      </c>
      <c r="B305">
        <v>0.30299999999999999</v>
      </c>
      <c r="C305">
        <v>2.5697620874904001</v>
      </c>
      <c r="D305">
        <v>2.5697620874904001</v>
      </c>
    </row>
    <row r="306" spans="1:4" x14ac:dyDescent="0.3">
      <c r="A306">
        <v>0.23312883435582801</v>
      </c>
      <c r="B306">
        <v>0.30399999999999999</v>
      </c>
      <c r="C306">
        <v>2.5699386503067401</v>
      </c>
      <c r="D306">
        <v>2.5699386503067401</v>
      </c>
    </row>
    <row r="307" spans="1:4" x14ac:dyDescent="0.3">
      <c r="A307">
        <v>0.233716475095785</v>
      </c>
      <c r="B307">
        <v>0.30499999999999999</v>
      </c>
      <c r="C307">
        <v>2.57011494252873</v>
      </c>
      <c r="D307">
        <v>2.57011494252873</v>
      </c>
    </row>
    <row r="308" spans="1:4" x14ac:dyDescent="0.3">
      <c r="A308">
        <v>0.234303215926493</v>
      </c>
      <c r="B308">
        <v>0.30599999999999999</v>
      </c>
      <c r="C308">
        <v>2.5702909647779402</v>
      </c>
      <c r="D308">
        <v>2.5702909647779402</v>
      </c>
    </row>
    <row r="309" spans="1:4" x14ac:dyDescent="0.3">
      <c r="A309">
        <v>0.234889058913542</v>
      </c>
      <c r="B309">
        <v>0.307</v>
      </c>
      <c r="C309">
        <v>2.5704667176740599</v>
      </c>
      <c r="D309">
        <v>2.5704667176740599</v>
      </c>
    </row>
    <row r="310" spans="1:4" x14ac:dyDescent="0.3">
      <c r="A310">
        <v>0.235474006116207</v>
      </c>
      <c r="B310">
        <v>0.308</v>
      </c>
      <c r="C310">
        <v>2.5706422018348598</v>
      </c>
      <c r="D310">
        <v>2.5706422018348598</v>
      </c>
    </row>
    <row r="311" spans="1:4" x14ac:dyDescent="0.3">
      <c r="A311">
        <v>0.236058059587471</v>
      </c>
      <c r="B311">
        <v>0.309</v>
      </c>
      <c r="C311">
        <v>2.5708174178762402</v>
      </c>
      <c r="D311">
        <v>2.5708174178762402</v>
      </c>
    </row>
    <row r="312" spans="1:4" x14ac:dyDescent="0.3">
      <c r="A312">
        <v>0.236641221374045</v>
      </c>
      <c r="B312">
        <v>0.31</v>
      </c>
      <c r="C312">
        <v>2.5709923664122099</v>
      </c>
      <c r="D312">
        <v>2.5709923664122099</v>
      </c>
    </row>
    <row r="313" spans="1:4" x14ac:dyDescent="0.3">
      <c r="A313">
        <v>0.23722349351639899</v>
      </c>
      <c r="B313">
        <v>0.311</v>
      </c>
      <c r="C313">
        <v>2.5711670480549098</v>
      </c>
      <c r="D313">
        <v>2.5711670480549098</v>
      </c>
    </row>
    <row r="314" spans="1:4" x14ac:dyDescent="0.3">
      <c r="A314">
        <v>0.23780487804878001</v>
      </c>
      <c r="B314">
        <v>0.312</v>
      </c>
      <c r="C314">
        <v>2.5713414634146301</v>
      </c>
      <c r="D314">
        <v>2.5713414634146301</v>
      </c>
    </row>
    <row r="315" spans="1:4" x14ac:dyDescent="0.3">
      <c r="A315">
        <v>0.23838537699923801</v>
      </c>
      <c r="B315">
        <v>0.313</v>
      </c>
      <c r="C315">
        <v>2.5715156130997698</v>
      </c>
      <c r="D315">
        <v>2.5715156130997698</v>
      </c>
    </row>
    <row r="316" spans="1:4" x14ac:dyDescent="0.3">
      <c r="A316">
        <v>0.23896499238964899</v>
      </c>
      <c r="B316">
        <v>0.314</v>
      </c>
      <c r="C316">
        <v>2.57168949771689</v>
      </c>
      <c r="D316">
        <v>2.57168949771689</v>
      </c>
    </row>
    <row r="317" spans="1:4" x14ac:dyDescent="0.3">
      <c r="A317">
        <v>0.23954372623574099</v>
      </c>
      <c r="B317">
        <v>0.315</v>
      </c>
      <c r="C317">
        <v>2.5718631178707199</v>
      </c>
      <c r="D317">
        <v>2.5718631178707199</v>
      </c>
    </row>
    <row r="318" spans="1:4" x14ac:dyDescent="0.3">
      <c r="A318">
        <v>0.240121580547112</v>
      </c>
      <c r="B318">
        <v>0.316</v>
      </c>
      <c r="C318">
        <v>2.5720364741641299</v>
      </c>
      <c r="D318">
        <v>2.5720364741641299</v>
      </c>
    </row>
    <row r="319" spans="1:4" x14ac:dyDescent="0.3">
      <c r="A319">
        <v>0.24069855732725801</v>
      </c>
      <c r="B319">
        <v>0.317</v>
      </c>
      <c r="C319">
        <v>2.5722095671981702</v>
      </c>
      <c r="D319">
        <v>2.5722095671981702</v>
      </c>
    </row>
    <row r="320" spans="1:4" x14ac:dyDescent="0.3">
      <c r="A320">
        <v>0.24127465857359601</v>
      </c>
      <c r="B320">
        <v>0.318</v>
      </c>
      <c r="C320">
        <v>2.5723823975720701</v>
      </c>
      <c r="D320">
        <v>2.5723823975720701</v>
      </c>
    </row>
    <row r="321" spans="1:4" x14ac:dyDescent="0.3">
      <c r="A321">
        <v>0.241849886277482</v>
      </c>
      <c r="B321">
        <v>0.31900000000000001</v>
      </c>
      <c r="C321">
        <v>2.5725549658832398</v>
      </c>
      <c r="D321">
        <v>2.5725549658832398</v>
      </c>
    </row>
    <row r="322" spans="1:4" x14ac:dyDescent="0.3">
      <c r="A322">
        <v>0.24242424242424199</v>
      </c>
      <c r="B322">
        <v>0.32</v>
      </c>
      <c r="C322">
        <v>2.5727272727272701</v>
      </c>
      <c r="D322">
        <v>2.5727272727272701</v>
      </c>
    </row>
    <row r="323" spans="1:4" x14ac:dyDescent="0.3">
      <c r="A323">
        <v>0.242997728993187</v>
      </c>
      <c r="B323">
        <v>0.32100000000000001</v>
      </c>
      <c r="C323">
        <v>2.5728993186979499</v>
      </c>
      <c r="D323">
        <v>2.5728993186979499</v>
      </c>
    </row>
    <row r="324" spans="1:4" x14ac:dyDescent="0.3">
      <c r="A324">
        <v>0.24357034795763899</v>
      </c>
      <c r="B324">
        <v>0.32200000000000001</v>
      </c>
      <c r="C324">
        <v>2.57307110438729</v>
      </c>
      <c r="D324">
        <v>2.57307110438729</v>
      </c>
    </row>
    <row r="325" spans="1:4" x14ac:dyDescent="0.3">
      <c r="A325">
        <v>0.244142101284958</v>
      </c>
      <c r="B325">
        <v>0.32300000000000001</v>
      </c>
      <c r="C325">
        <v>2.5732426303854798</v>
      </c>
      <c r="D325">
        <v>2.5732426303854798</v>
      </c>
    </row>
    <row r="326" spans="1:4" x14ac:dyDescent="0.3">
      <c r="A326">
        <v>0.24471299093655499</v>
      </c>
      <c r="B326">
        <v>0.32400000000000001</v>
      </c>
      <c r="C326">
        <v>2.5734138972809601</v>
      </c>
      <c r="D326">
        <v>2.5734138972809601</v>
      </c>
    </row>
    <row r="327" spans="1:4" x14ac:dyDescent="0.3">
      <c r="A327">
        <v>0.245283018867924</v>
      </c>
      <c r="B327">
        <v>0.32500000000000001</v>
      </c>
      <c r="C327">
        <v>2.5735849056603701</v>
      </c>
      <c r="D327">
        <v>2.5735849056603701</v>
      </c>
    </row>
    <row r="328" spans="1:4" x14ac:dyDescent="0.3">
      <c r="A328">
        <v>0.24585218702865699</v>
      </c>
      <c r="B328">
        <v>0.32600000000000001</v>
      </c>
      <c r="C328">
        <v>2.5737556561085899</v>
      </c>
      <c r="D328">
        <v>2.5737556561085899</v>
      </c>
    </row>
    <row r="329" spans="1:4" x14ac:dyDescent="0.3">
      <c r="A329">
        <v>0.24642049736247101</v>
      </c>
      <c r="B329">
        <v>0.32700000000000001</v>
      </c>
      <c r="C329">
        <v>2.5739261492087402</v>
      </c>
      <c r="D329">
        <v>2.5739261492087402</v>
      </c>
    </row>
    <row r="330" spans="1:4" x14ac:dyDescent="0.3">
      <c r="A330">
        <v>0.24698795180722799</v>
      </c>
      <c r="B330">
        <v>0.32800000000000001</v>
      </c>
      <c r="C330">
        <v>2.5740963855421599</v>
      </c>
      <c r="D330">
        <v>2.5740963855421599</v>
      </c>
    </row>
    <row r="331" spans="1:4" x14ac:dyDescent="0.3">
      <c r="A331">
        <v>0.24755455229495801</v>
      </c>
      <c r="B331">
        <v>0.32900000000000001</v>
      </c>
      <c r="C331">
        <v>2.5742663656884801</v>
      </c>
      <c r="D331">
        <v>2.5742663656884801</v>
      </c>
    </row>
    <row r="332" spans="1:4" x14ac:dyDescent="0.3">
      <c r="A332">
        <v>0.24812030075187899</v>
      </c>
      <c r="B332">
        <v>0.33</v>
      </c>
      <c r="C332">
        <v>2.5744360902255599</v>
      </c>
      <c r="D332">
        <v>2.5744360902255599</v>
      </c>
    </row>
    <row r="333" spans="1:4" x14ac:dyDescent="0.3">
      <c r="A333">
        <v>0.24868519909842199</v>
      </c>
      <c r="B333">
        <v>0.33100000000000002</v>
      </c>
      <c r="C333">
        <v>2.5746055597295201</v>
      </c>
      <c r="D333">
        <v>2.5746055597295201</v>
      </c>
    </row>
    <row r="334" spans="1:4" x14ac:dyDescent="0.3">
      <c r="A334">
        <v>0.24924924924924899</v>
      </c>
      <c r="B334">
        <v>0.33200000000000002</v>
      </c>
      <c r="C334">
        <v>2.5747747747747698</v>
      </c>
      <c r="D334">
        <v>2.5747747747747698</v>
      </c>
    </row>
    <row r="335" spans="1:4" x14ac:dyDescent="0.3">
      <c r="A335">
        <v>0.24981245311327799</v>
      </c>
      <c r="B335">
        <v>0.33300000000000002</v>
      </c>
      <c r="C335">
        <v>2.5749437359339802</v>
      </c>
      <c r="D335">
        <v>2.5749437359339802</v>
      </c>
    </row>
    <row r="336" spans="1:4" x14ac:dyDescent="0.3">
      <c r="A336">
        <v>0.25037481259370298</v>
      </c>
      <c r="B336">
        <v>0.33400000000000002</v>
      </c>
      <c r="C336">
        <v>2.5751124437781101</v>
      </c>
      <c r="D336">
        <v>2.5751124437781101</v>
      </c>
    </row>
    <row r="337" spans="1:4" x14ac:dyDescent="0.3">
      <c r="A337">
        <v>0.25093632958801498</v>
      </c>
      <c r="B337">
        <v>0.33500000000000002</v>
      </c>
      <c r="C337">
        <v>2.5752808988764002</v>
      </c>
      <c r="D337">
        <v>2.5752808988764002</v>
      </c>
    </row>
    <row r="338" spans="1:4" x14ac:dyDescent="0.3">
      <c r="A338">
        <v>0.25149700598802299</v>
      </c>
      <c r="B338">
        <v>0.33600000000000002</v>
      </c>
      <c r="C338">
        <v>2.5754491017964001</v>
      </c>
      <c r="D338">
        <v>2.5754491017964001</v>
      </c>
    </row>
    <row r="339" spans="1:4" x14ac:dyDescent="0.3">
      <c r="A339">
        <v>0.25205684367988002</v>
      </c>
      <c r="B339">
        <v>0.33700000000000002</v>
      </c>
      <c r="C339">
        <v>2.5756170531039602</v>
      </c>
      <c r="D339">
        <v>2.5756170531039602</v>
      </c>
    </row>
    <row r="340" spans="1:4" x14ac:dyDescent="0.3">
      <c r="A340">
        <v>0.25261584454409503</v>
      </c>
      <c r="B340">
        <v>0.33800000000000002</v>
      </c>
      <c r="C340">
        <v>2.5757847533632199</v>
      </c>
      <c r="D340">
        <v>2.5757847533632199</v>
      </c>
    </row>
    <row r="341" spans="1:4" x14ac:dyDescent="0.3">
      <c r="A341">
        <v>0.25317401045556298</v>
      </c>
      <c r="B341">
        <v>0.33900000000000002</v>
      </c>
      <c r="C341">
        <v>2.57595220313666</v>
      </c>
      <c r="D341">
        <v>2.57595220313666</v>
      </c>
    </row>
    <row r="342" spans="1:4" x14ac:dyDescent="0.3">
      <c r="A342">
        <v>0.25373134328358199</v>
      </c>
      <c r="B342">
        <v>0.34</v>
      </c>
      <c r="C342">
        <v>2.57611940298507</v>
      </c>
      <c r="D342">
        <v>2.57611940298507</v>
      </c>
    </row>
    <row r="343" spans="1:4" x14ac:dyDescent="0.3">
      <c r="A343">
        <v>0.25428784489187101</v>
      </c>
      <c r="B343">
        <v>0.34100000000000003</v>
      </c>
      <c r="C343">
        <v>2.5762863534675602</v>
      </c>
      <c r="D343">
        <v>2.5762863534675602</v>
      </c>
    </row>
    <row r="344" spans="1:4" x14ac:dyDescent="0.3">
      <c r="A344">
        <v>0.25484351713859899</v>
      </c>
      <c r="B344">
        <v>0.34200000000000003</v>
      </c>
      <c r="C344">
        <v>2.5764530551415699</v>
      </c>
      <c r="D344">
        <v>2.5764530551415699</v>
      </c>
    </row>
    <row r="345" spans="1:4" x14ac:dyDescent="0.3">
      <c r="A345">
        <v>0.25539836187639597</v>
      </c>
      <c r="B345">
        <v>0.34300000000000003</v>
      </c>
      <c r="C345">
        <v>2.57661950856291</v>
      </c>
      <c r="D345">
        <v>2.57661950856291</v>
      </c>
    </row>
    <row r="346" spans="1:4" x14ac:dyDescent="0.3">
      <c r="A346">
        <v>0.25595238095237999</v>
      </c>
      <c r="B346">
        <v>0.34399999999999997</v>
      </c>
      <c r="C346">
        <v>2.5767857142857098</v>
      </c>
      <c r="D346">
        <v>2.5767857142857098</v>
      </c>
    </row>
    <row r="347" spans="1:4" x14ac:dyDescent="0.3">
      <c r="A347">
        <v>0.25650557620817799</v>
      </c>
      <c r="B347">
        <v>0.34499999999999997</v>
      </c>
      <c r="C347">
        <v>2.57695167286245</v>
      </c>
      <c r="D347">
        <v>2.57695167286245</v>
      </c>
    </row>
    <row r="348" spans="1:4" x14ac:dyDescent="0.3">
      <c r="A348">
        <v>0.25705794947993998</v>
      </c>
      <c r="B348">
        <v>0.34599999999999997</v>
      </c>
      <c r="C348">
        <v>2.5771173848439801</v>
      </c>
      <c r="D348">
        <v>2.5771173848439801</v>
      </c>
    </row>
    <row r="349" spans="1:4" x14ac:dyDescent="0.3">
      <c r="A349">
        <v>0.25760950259836601</v>
      </c>
      <c r="B349">
        <v>0.34699999999999998</v>
      </c>
      <c r="C349">
        <v>2.5772828507795098</v>
      </c>
      <c r="D349">
        <v>2.5772828507795098</v>
      </c>
    </row>
    <row r="350" spans="1:4" x14ac:dyDescent="0.3">
      <c r="A350">
        <v>0.25816023738872401</v>
      </c>
      <c r="B350">
        <v>0.34799999999999998</v>
      </c>
      <c r="C350">
        <v>2.5774480712166099</v>
      </c>
      <c r="D350">
        <v>2.5774480712166099</v>
      </c>
    </row>
    <row r="351" spans="1:4" x14ac:dyDescent="0.3">
      <c r="A351">
        <v>0.25871015567086703</v>
      </c>
      <c r="B351">
        <v>0.34899999999999998</v>
      </c>
      <c r="C351">
        <v>2.5776130467012601</v>
      </c>
      <c r="D351">
        <v>2.5776130467012601</v>
      </c>
    </row>
    <row r="352" spans="1:4" x14ac:dyDescent="0.3">
      <c r="A352">
        <v>0.25925925925925902</v>
      </c>
      <c r="B352">
        <v>0.35</v>
      </c>
      <c r="C352">
        <v>2.57777777777777</v>
      </c>
      <c r="D352">
        <v>2.57777777777777</v>
      </c>
    </row>
    <row r="353" spans="1:4" x14ac:dyDescent="0.3">
      <c r="A353">
        <v>0.25980754996298999</v>
      </c>
      <c r="B353">
        <v>0.35099999999999998</v>
      </c>
      <c r="C353">
        <v>2.5779422649888901</v>
      </c>
      <c r="D353">
        <v>2.5779422649888901</v>
      </c>
    </row>
    <row r="354" spans="1:4" x14ac:dyDescent="0.3">
      <c r="A354">
        <v>0.26035502958579798</v>
      </c>
      <c r="B354">
        <v>0.35199999999999998</v>
      </c>
      <c r="C354">
        <v>2.57810650887573</v>
      </c>
      <c r="D354">
        <v>2.57810650887573</v>
      </c>
    </row>
    <row r="355" spans="1:4" x14ac:dyDescent="0.3">
      <c r="A355">
        <v>0.26090169992609002</v>
      </c>
      <c r="B355">
        <v>0.35299999999999998</v>
      </c>
      <c r="C355">
        <v>2.5782705099778198</v>
      </c>
      <c r="D355">
        <v>2.5782705099778198</v>
      </c>
    </row>
    <row r="356" spans="1:4" x14ac:dyDescent="0.3">
      <c r="A356">
        <v>0.26144756277695702</v>
      </c>
      <c r="B356">
        <v>0.35399999999999998</v>
      </c>
      <c r="C356">
        <v>2.5784342688330799</v>
      </c>
      <c r="D356">
        <v>2.5784342688330799</v>
      </c>
    </row>
    <row r="357" spans="1:4" x14ac:dyDescent="0.3">
      <c r="A357">
        <v>0.26199261992619899</v>
      </c>
      <c r="B357">
        <v>0.35499999999999998</v>
      </c>
      <c r="C357">
        <v>2.5785977859778502</v>
      </c>
      <c r="D357">
        <v>2.5785977859778502</v>
      </c>
    </row>
    <row r="358" spans="1:4" x14ac:dyDescent="0.3">
      <c r="A358">
        <v>0.262536873156342</v>
      </c>
      <c r="B358">
        <v>0.35599999999999998</v>
      </c>
      <c r="C358">
        <v>2.5787610619469001</v>
      </c>
      <c r="D358">
        <v>2.5787610619469001</v>
      </c>
    </row>
    <row r="359" spans="1:4" x14ac:dyDescent="0.3">
      <c r="A359">
        <v>0.26308032424465699</v>
      </c>
      <c r="B359">
        <v>0.35699999999999998</v>
      </c>
      <c r="C359">
        <v>2.57892409727339</v>
      </c>
      <c r="D359">
        <v>2.57892409727339</v>
      </c>
    </row>
    <row r="360" spans="1:4" x14ac:dyDescent="0.3">
      <c r="A360">
        <v>0.26362297496318099</v>
      </c>
      <c r="B360">
        <v>0.35799999999999998</v>
      </c>
      <c r="C360">
        <v>2.5790868924889501</v>
      </c>
      <c r="D360">
        <v>2.5790868924889501</v>
      </c>
    </row>
    <row r="361" spans="1:4" x14ac:dyDescent="0.3">
      <c r="A361">
        <v>0.26416482707873401</v>
      </c>
      <c r="B361">
        <v>0.35899999999999999</v>
      </c>
      <c r="C361">
        <v>2.5792494481236199</v>
      </c>
      <c r="D361">
        <v>2.5792494481236199</v>
      </c>
    </row>
    <row r="362" spans="1:4" x14ac:dyDescent="0.3">
      <c r="A362">
        <v>0.26470588235294101</v>
      </c>
      <c r="B362">
        <v>0.36</v>
      </c>
      <c r="C362">
        <v>2.5794117647058799</v>
      </c>
      <c r="D362">
        <v>2.5794117647058799</v>
      </c>
    </row>
    <row r="363" spans="1:4" x14ac:dyDescent="0.3">
      <c r="A363">
        <v>0.26524614254224799</v>
      </c>
      <c r="B363">
        <v>0.36099999999999999</v>
      </c>
      <c r="C363">
        <v>2.5795738427626702</v>
      </c>
      <c r="D363">
        <v>2.5795738427626702</v>
      </c>
    </row>
    <row r="364" spans="1:4" x14ac:dyDescent="0.3">
      <c r="A364">
        <v>0.26578560939794399</v>
      </c>
      <c r="B364">
        <v>0.36199999999999999</v>
      </c>
      <c r="C364">
        <v>2.57973568281938</v>
      </c>
      <c r="D364">
        <v>2.57973568281938</v>
      </c>
    </row>
    <row r="365" spans="1:4" x14ac:dyDescent="0.3">
      <c r="A365">
        <v>0.26632428466617702</v>
      </c>
      <c r="B365">
        <v>0.36299999999999999</v>
      </c>
      <c r="C365">
        <v>2.5798972853998499</v>
      </c>
      <c r="D365">
        <v>2.5798972853998499</v>
      </c>
    </row>
    <row r="366" spans="1:4" x14ac:dyDescent="0.3">
      <c r="A366">
        <v>0.26686217008797603</v>
      </c>
      <c r="B366">
        <v>0.36399999999999999</v>
      </c>
      <c r="C366">
        <v>2.5800586510263899</v>
      </c>
      <c r="D366">
        <v>2.5800586510263899</v>
      </c>
    </row>
    <row r="367" spans="1:4" x14ac:dyDescent="0.3">
      <c r="A367">
        <v>0.267399267399267</v>
      </c>
      <c r="B367">
        <v>0.36499999999999999</v>
      </c>
      <c r="C367">
        <v>2.5802197802197799</v>
      </c>
      <c r="D367">
        <v>2.5802197802197799</v>
      </c>
    </row>
    <row r="368" spans="1:4" x14ac:dyDescent="0.3">
      <c r="A368">
        <v>0.26793557833089299</v>
      </c>
      <c r="B368">
        <v>0.36599999999999999</v>
      </c>
      <c r="C368">
        <v>2.5803806734992598</v>
      </c>
      <c r="D368">
        <v>2.5803806734992598</v>
      </c>
    </row>
    <row r="369" spans="1:4" x14ac:dyDescent="0.3">
      <c r="A369">
        <v>0.26847110460863199</v>
      </c>
      <c r="B369">
        <v>0.36699999999999999</v>
      </c>
      <c r="C369">
        <v>2.5805413313825798</v>
      </c>
      <c r="D369">
        <v>2.5805413313825798</v>
      </c>
    </row>
    <row r="370" spans="1:4" x14ac:dyDescent="0.3">
      <c r="A370">
        <v>0.26900584795321603</v>
      </c>
      <c r="B370">
        <v>0.36799999999999999</v>
      </c>
      <c r="C370">
        <v>2.5807017543859598</v>
      </c>
      <c r="D370">
        <v>2.5807017543859598</v>
      </c>
    </row>
    <row r="371" spans="1:4" x14ac:dyDescent="0.3">
      <c r="A371">
        <v>0.26953981008035</v>
      </c>
      <c r="B371">
        <v>0.36899999999999999</v>
      </c>
      <c r="C371">
        <v>2.5808619430241002</v>
      </c>
      <c r="D371">
        <v>2.5808619430241002</v>
      </c>
    </row>
    <row r="372" spans="1:4" x14ac:dyDescent="0.3">
      <c r="A372">
        <v>0.27007299270072899</v>
      </c>
      <c r="B372">
        <v>0.37</v>
      </c>
      <c r="C372">
        <v>2.58102189781021</v>
      </c>
      <c r="D372">
        <v>2.58102189781021</v>
      </c>
    </row>
    <row r="373" spans="1:4" x14ac:dyDescent="0.3">
      <c r="A373">
        <v>0.27060539752005802</v>
      </c>
      <c r="B373">
        <v>0.371</v>
      </c>
      <c r="C373">
        <v>2.58118161925601</v>
      </c>
      <c r="D373">
        <v>2.58118161925601</v>
      </c>
    </row>
    <row r="374" spans="1:4" x14ac:dyDescent="0.3">
      <c r="A374">
        <v>0.27113702623906699</v>
      </c>
      <c r="B374">
        <v>0.372</v>
      </c>
      <c r="C374">
        <v>2.5813411078717201</v>
      </c>
      <c r="D374">
        <v>2.5813411078717201</v>
      </c>
    </row>
    <row r="375" spans="1:4" x14ac:dyDescent="0.3">
      <c r="A375">
        <v>0.27166788055353203</v>
      </c>
      <c r="B375">
        <v>0.373</v>
      </c>
      <c r="C375">
        <v>2.5815003641660499</v>
      </c>
      <c r="D375">
        <v>2.5815003641660499</v>
      </c>
    </row>
    <row r="376" spans="1:4" x14ac:dyDescent="0.3">
      <c r="A376">
        <v>0.27219796215429398</v>
      </c>
      <c r="B376">
        <v>0.374</v>
      </c>
      <c r="C376">
        <v>2.5816593886462802</v>
      </c>
      <c r="D376">
        <v>2.5816593886462802</v>
      </c>
    </row>
    <row r="377" spans="1:4" x14ac:dyDescent="0.3">
      <c r="A377">
        <v>0.27272727272727199</v>
      </c>
      <c r="B377">
        <v>0.375</v>
      </c>
      <c r="C377">
        <v>2.5818181818181798</v>
      </c>
      <c r="D377">
        <v>2.5818181818181798</v>
      </c>
    </row>
    <row r="378" spans="1:4" x14ac:dyDescent="0.3">
      <c r="A378">
        <v>0.27325581395348802</v>
      </c>
      <c r="B378">
        <v>0.376</v>
      </c>
      <c r="C378">
        <v>2.58197674418604</v>
      </c>
      <c r="D378">
        <v>2.58197674418604</v>
      </c>
    </row>
    <row r="379" spans="1:4" x14ac:dyDescent="0.3">
      <c r="A379">
        <v>0.273783587509077</v>
      </c>
      <c r="B379">
        <v>0.377</v>
      </c>
      <c r="C379">
        <v>2.5821350762527202</v>
      </c>
      <c r="D379">
        <v>2.5821350762527202</v>
      </c>
    </row>
    <row r="380" spans="1:4" x14ac:dyDescent="0.3">
      <c r="A380">
        <v>0.27431059506531202</v>
      </c>
      <c r="B380">
        <v>0.378</v>
      </c>
      <c r="C380">
        <v>2.5822931785195902</v>
      </c>
      <c r="D380">
        <v>2.5822931785195902</v>
      </c>
    </row>
    <row r="381" spans="1:4" x14ac:dyDescent="0.3">
      <c r="A381">
        <v>0.27483683828861399</v>
      </c>
      <c r="B381">
        <v>0.379</v>
      </c>
      <c r="C381">
        <v>2.5824510514865802</v>
      </c>
      <c r="D381">
        <v>2.5824510514865802</v>
      </c>
    </row>
    <row r="382" spans="1:4" x14ac:dyDescent="0.3">
      <c r="A382">
        <v>0.27536231884057899</v>
      </c>
      <c r="B382">
        <v>0.38</v>
      </c>
      <c r="C382">
        <v>2.5826086956521701</v>
      </c>
      <c r="D382">
        <v>2.5826086956521701</v>
      </c>
    </row>
    <row r="383" spans="1:4" x14ac:dyDescent="0.3">
      <c r="A383">
        <v>0.275887038377986</v>
      </c>
      <c r="B383">
        <v>0.38100000000000001</v>
      </c>
      <c r="C383">
        <v>2.58276611151339</v>
      </c>
      <c r="D383">
        <v>2.58276611151339</v>
      </c>
    </row>
    <row r="384" spans="1:4" x14ac:dyDescent="0.3">
      <c r="A384">
        <v>0.27641099855282197</v>
      </c>
      <c r="B384">
        <v>0.38200000000000001</v>
      </c>
      <c r="C384">
        <v>2.5829232995658402</v>
      </c>
      <c r="D384">
        <v>2.5829232995658402</v>
      </c>
    </row>
    <row r="385" spans="1:4" x14ac:dyDescent="0.3">
      <c r="A385">
        <v>0.27693420101229199</v>
      </c>
      <c r="B385">
        <v>0.38300000000000001</v>
      </c>
      <c r="C385">
        <v>2.5830802603036802</v>
      </c>
      <c r="D385">
        <v>2.5830802603036802</v>
      </c>
    </row>
    <row r="386" spans="1:4" x14ac:dyDescent="0.3">
      <c r="A386">
        <v>0.27745664739884301</v>
      </c>
      <c r="B386">
        <v>0.38400000000000001</v>
      </c>
      <c r="C386">
        <v>2.58323699421965</v>
      </c>
      <c r="D386">
        <v>2.58323699421965</v>
      </c>
    </row>
    <row r="387" spans="1:4" x14ac:dyDescent="0.3">
      <c r="A387">
        <v>0.27797833935018001</v>
      </c>
      <c r="B387">
        <v>0.38500000000000001</v>
      </c>
      <c r="C387">
        <v>2.58339350180505</v>
      </c>
      <c r="D387">
        <v>2.58339350180505</v>
      </c>
    </row>
    <row r="388" spans="1:4" x14ac:dyDescent="0.3">
      <c r="A388">
        <v>0.27849927849927802</v>
      </c>
      <c r="B388">
        <v>0.38600000000000001</v>
      </c>
      <c r="C388">
        <v>2.5835497835497798</v>
      </c>
      <c r="D388">
        <v>2.5835497835497798</v>
      </c>
    </row>
    <row r="389" spans="1:4" x14ac:dyDescent="0.3">
      <c r="A389">
        <v>0.27901946647440501</v>
      </c>
      <c r="B389">
        <v>0.38700000000000001</v>
      </c>
      <c r="C389">
        <v>2.5837058399423198</v>
      </c>
      <c r="D389">
        <v>2.5837058399423198</v>
      </c>
    </row>
    <row r="390" spans="1:4" x14ac:dyDescent="0.3">
      <c r="A390">
        <v>0.27953890489913502</v>
      </c>
      <c r="B390">
        <v>0.38800000000000001</v>
      </c>
      <c r="C390">
        <v>2.58386167146974</v>
      </c>
      <c r="D390">
        <v>2.58386167146974</v>
      </c>
    </row>
    <row r="391" spans="1:4" x14ac:dyDescent="0.3">
      <c r="A391">
        <v>0.28005759539236802</v>
      </c>
      <c r="B391">
        <v>0.38900000000000001</v>
      </c>
      <c r="C391">
        <v>2.58401727861771</v>
      </c>
      <c r="D391">
        <v>2.58401727861771</v>
      </c>
    </row>
    <row r="392" spans="1:4" x14ac:dyDescent="0.3">
      <c r="A392">
        <v>0.28057553956834502</v>
      </c>
      <c r="B392">
        <v>0.39</v>
      </c>
      <c r="C392">
        <v>2.5841726618704999</v>
      </c>
      <c r="D392">
        <v>2.5841726618704999</v>
      </c>
    </row>
    <row r="393" spans="1:4" x14ac:dyDescent="0.3">
      <c r="A393">
        <v>0.28109273903666399</v>
      </c>
      <c r="B393">
        <v>0.39100000000000001</v>
      </c>
      <c r="C393">
        <v>2.58432782171099</v>
      </c>
      <c r="D393">
        <v>2.58432782171099</v>
      </c>
    </row>
    <row r="394" spans="1:4" x14ac:dyDescent="0.3">
      <c r="A394">
        <v>0.28160919540229801</v>
      </c>
      <c r="B394">
        <v>0.39200000000000002</v>
      </c>
      <c r="C394">
        <v>2.5844827586206902</v>
      </c>
      <c r="D394">
        <v>2.5844827586206902</v>
      </c>
    </row>
    <row r="395" spans="1:4" x14ac:dyDescent="0.3">
      <c r="A395">
        <v>0.28212491026561298</v>
      </c>
      <c r="B395">
        <v>0.39300000000000002</v>
      </c>
      <c r="C395">
        <v>2.5846374730796802</v>
      </c>
      <c r="D395">
        <v>2.5846374730796802</v>
      </c>
    </row>
    <row r="396" spans="1:4" x14ac:dyDescent="0.3">
      <c r="A396">
        <v>0.28263988522238098</v>
      </c>
      <c r="B396">
        <v>0.39400000000000002</v>
      </c>
      <c r="C396">
        <v>2.5847919655667102</v>
      </c>
      <c r="D396">
        <v>2.5847919655667102</v>
      </c>
    </row>
    <row r="397" spans="1:4" x14ac:dyDescent="0.3">
      <c r="A397">
        <v>0.28315412186379901</v>
      </c>
      <c r="B397">
        <v>0.39500000000000002</v>
      </c>
      <c r="C397">
        <v>2.5849462365591398</v>
      </c>
      <c r="D397">
        <v>2.5849462365591398</v>
      </c>
    </row>
    <row r="398" spans="1:4" x14ac:dyDescent="0.3">
      <c r="A398">
        <v>0.28366762177650401</v>
      </c>
      <c r="B398">
        <v>0.39600000000000002</v>
      </c>
      <c r="C398">
        <v>2.58510028653295</v>
      </c>
      <c r="D398">
        <v>2.58510028653295</v>
      </c>
    </row>
    <row r="399" spans="1:4" x14ac:dyDescent="0.3">
      <c r="A399">
        <v>0.28418038654259098</v>
      </c>
      <c r="B399">
        <v>0.39700000000000002</v>
      </c>
      <c r="C399">
        <v>2.58525411596277</v>
      </c>
      <c r="D399">
        <v>2.58525411596277</v>
      </c>
    </row>
    <row r="400" spans="1:4" x14ac:dyDescent="0.3">
      <c r="A400">
        <v>0.284692417739628</v>
      </c>
      <c r="B400">
        <v>0.39800000000000002</v>
      </c>
      <c r="C400">
        <v>2.5854077253218799</v>
      </c>
      <c r="D400">
        <v>2.5854077253218799</v>
      </c>
    </row>
    <row r="401" spans="1:4" x14ac:dyDescent="0.3">
      <c r="A401">
        <v>0.28520371694067098</v>
      </c>
      <c r="B401">
        <v>0.39900000000000002</v>
      </c>
      <c r="C401">
        <v>2.5855611150822</v>
      </c>
      <c r="D401">
        <v>2.5855611150822</v>
      </c>
    </row>
    <row r="402" spans="1:4" x14ac:dyDescent="0.3">
      <c r="A402">
        <v>0.28571428571428498</v>
      </c>
      <c r="B402">
        <v>0.4</v>
      </c>
      <c r="C402">
        <v>2.5857142857142801</v>
      </c>
      <c r="D402">
        <v>2.5857142857142801</v>
      </c>
    </row>
    <row r="403" spans="1:4" x14ac:dyDescent="0.3">
      <c r="A403">
        <v>0.28622412562455302</v>
      </c>
      <c r="B403">
        <v>0.40100000000000002</v>
      </c>
      <c r="C403">
        <v>2.58555872588571</v>
      </c>
      <c r="D403">
        <v>2.58555872588571</v>
      </c>
    </row>
    <row r="404" spans="1:4" x14ac:dyDescent="0.3">
      <c r="A404">
        <v>0.28673323823109798</v>
      </c>
      <c r="B404">
        <v>0.40200000000000002</v>
      </c>
      <c r="C404">
        <v>2.5854032879031199</v>
      </c>
      <c r="D404">
        <v>2.5854032879031199</v>
      </c>
    </row>
    <row r="405" spans="1:4" x14ac:dyDescent="0.3">
      <c r="A405">
        <v>0.28724162508909401</v>
      </c>
      <c r="B405">
        <v>0.40300000000000002</v>
      </c>
      <c r="C405">
        <v>2.5852479716234198</v>
      </c>
      <c r="D405">
        <v>2.5852479716234198</v>
      </c>
    </row>
    <row r="406" spans="1:4" x14ac:dyDescent="0.3">
      <c r="A406">
        <v>0.28774928774928699</v>
      </c>
      <c r="B406">
        <v>0.40400000000000003</v>
      </c>
      <c r="C406">
        <v>2.58509277690372</v>
      </c>
      <c r="D406">
        <v>2.58509277690372</v>
      </c>
    </row>
    <row r="407" spans="1:4" x14ac:dyDescent="0.3">
      <c r="A407">
        <v>0.28825622775800702</v>
      </c>
      <c r="B407">
        <v>0.40500000000000003</v>
      </c>
      <c r="C407">
        <v>2.5849377036013701</v>
      </c>
      <c r="D407">
        <v>2.5849377036013701</v>
      </c>
    </row>
    <row r="408" spans="1:4" x14ac:dyDescent="0.3">
      <c r="A408">
        <v>0.28876244665718298</v>
      </c>
      <c r="B408">
        <v>0.40600000000000003</v>
      </c>
      <c r="C408">
        <v>2.5847827515739299</v>
      </c>
      <c r="D408">
        <v>2.5847827515739299</v>
      </c>
    </row>
    <row r="409" spans="1:4" x14ac:dyDescent="0.3">
      <c r="A409">
        <v>0.28926794598436301</v>
      </c>
      <c r="B409">
        <v>0.40699999999999997</v>
      </c>
      <c r="C409">
        <v>2.58462792067921</v>
      </c>
      <c r="D409">
        <v>2.58462792067921</v>
      </c>
    </row>
    <row r="410" spans="1:4" x14ac:dyDescent="0.3">
      <c r="A410">
        <v>0.28977272727272702</v>
      </c>
      <c r="B410">
        <v>0.40799999999999997</v>
      </c>
      <c r="C410">
        <v>2.5844732107752</v>
      </c>
      <c r="D410">
        <v>2.5844732107752</v>
      </c>
    </row>
    <row r="411" spans="1:4" x14ac:dyDescent="0.3">
      <c r="A411">
        <v>0.29027679205110002</v>
      </c>
      <c r="B411">
        <v>0.40899999999999997</v>
      </c>
      <c r="C411">
        <v>2.5843186217201599</v>
      </c>
      <c r="D411">
        <v>2.5843186217201599</v>
      </c>
    </row>
    <row r="412" spans="1:4" x14ac:dyDescent="0.3">
      <c r="A412">
        <v>0.290780141843971</v>
      </c>
      <c r="B412">
        <v>0.41</v>
      </c>
      <c r="C412">
        <v>2.5841641533725301</v>
      </c>
      <c r="D412">
        <v>2.5841641533725301</v>
      </c>
    </row>
    <row r="413" spans="1:4" x14ac:dyDescent="0.3">
      <c r="A413">
        <v>0.29128277817150899</v>
      </c>
      <c r="B413">
        <v>0.41099999999999998</v>
      </c>
      <c r="C413">
        <v>2.5840098055909899</v>
      </c>
      <c r="D413">
        <v>2.5840098055909899</v>
      </c>
    </row>
    <row r="414" spans="1:4" x14ac:dyDescent="0.3">
      <c r="A414">
        <v>0.291784702549575</v>
      </c>
      <c r="B414">
        <v>0.41199999999999998</v>
      </c>
      <c r="C414">
        <v>2.5838555782344401</v>
      </c>
      <c r="D414">
        <v>2.5838555782344401</v>
      </c>
    </row>
    <row r="415" spans="1:4" x14ac:dyDescent="0.3">
      <c r="A415">
        <v>0.29228591648973801</v>
      </c>
      <c r="B415">
        <v>0.41299999999999998</v>
      </c>
      <c r="C415">
        <v>2.5837014711620001</v>
      </c>
      <c r="D415">
        <v>2.5837014711620001</v>
      </c>
    </row>
    <row r="416" spans="1:4" x14ac:dyDescent="0.3">
      <c r="A416">
        <v>0.29278642149929202</v>
      </c>
      <c r="B416">
        <v>0.41399999999999998</v>
      </c>
      <c r="C416">
        <v>2.5835474842330099</v>
      </c>
      <c r="D416">
        <v>2.5835474842330099</v>
      </c>
    </row>
    <row r="417" spans="1:4" x14ac:dyDescent="0.3">
      <c r="A417">
        <v>0.293286219081272</v>
      </c>
      <c r="B417">
        <v>0.41499999999999998</v>
      </c>
      <c r="C417">
        <v>2.5833936173070202</v>
      </c>
      <c r="D417">
        <v>2.5833936173070202</v>
      </c>
    </row>
    <row r="418" spans="1:4" x14ac:dyDescent="0.3">
      <c r="A418">
        <v>0.29378531073446301</v>
      </c>
      <c r="B418">
        <v>0.41599999999999998</v>
      </c>
      <c r="C418">
        <v>2.5832398702438</v>
      </c>
      <c r="D418">
        <v>2.5832398702438</v>
      </c>
    </row>
    <row r="419" spans="1:4" x14ac:dyDescent="0.3">
      <c r="A419">
        <v>0.29428369795342202</v>
      </c>
      <c r="B419">
        <v>0.41699999999999998</v>
      </c>
      <c r="C419">
        <v>2.5830862429033701</v>
      </c>
      <c r="D419">
        <v>2.5830862429033701</v>
      </c>
    </row>
    <row r="420" spans="1:4" x14ac:dyDescent="0.3">
      <c r="A420">
        <v>0.29478138222848999</v>
      </c>
      <c r="B420">
        <v>0.41799999999999998</v>
      </c>
      <c r="C420">
        <v>2.5829327351459201</v>
      </c>
      <c r="D420">
        <v>2.5829327351459201</v>
      </c>
    </row>
    <row r="421" spans="1:4" x14ac:dyDescent="0.3">
      <c r="A421">
        <v>0.29527836504580601</v>
      </c>
      <c r="B421">
        <v>0.41899999999999998</v>
      </c>
      <c r="C421">
        <v>2.58277934683188</v>
      </c>
      <c r="D421">
        <v>2.58277934683188</v>
      </c>
    </row>
    <row r="422" spans="1:4" x14ac:dyDescent="0.3">
      <c r="A422">
        <v>0.29577464788732299</v>
      </c>
      <c r="B422">
        <v>0.42</v>
      </c>
      <c r="C422">
        <v>2.5826260778219101</v>
      </c>
      <c r="D422">
        <v>2.5826260778219101</v>
      </c>
    </row>
    <row r="423" spans="1:4" x14ac:dyDescent="0.3">
      <c r="A423">
        <v>0.29627023223082299</v>
      </c>
      <c r="B423">
        <v>0.42099999999999999</v>
      </c>
      <c r="C423">
        <v>2.5824729279768701</v>
      </c>
      <c r="D423">
        <v>2.5824729279768701</v>
      </c>
    </row>
    <row r="424" spans="1:4" x14ac:dyDescent="0.3">
      <c r="A424">
        <v>0.29676511954992901</v>
      </c>
      <c r="B424">
        <v>0.42199999999999999</v>
      </c>
      <c r="C424">
        <v>2.5823198971578298</v>
      </c>
      <c r="D424">
        <v>2.5823198971578298</v>
      </c>
    </row>
    <row r="425" spans="1:4" x14ac:dyDescent="0.3">
      <c r="A425">
        <v>0.29725931131412497</v>
      </c>
      <c r="B425">
        <v>0.42299999999999999</v>
      </c>
      <c r="C425">
        <v>2.58216698522609</v>
      </c>
      <c r="D425">
        <v>2.58216698522609</v>
      </c>
    </row>
    <row r="426" spans="1:4" x14ac:dyDescent="0.3">
      <c r="A426">
        <v>0.297752808988764</v>
      </c>
      <c r="B426">
        <v>0.42399999999999999</v>
      </c>
      <c r="C426">
        <v>2.5820141920431698</v>
      </c>
      <c r="D426">
        <v>2.5820141920431698</v>
      </c>
    </row>
    <row r="427" spans="1:4" x14ac:dyDescent="0.3">
      <c r="A427">
        <v>0.29824561403508698</v>
      </c>
      <c r="B427">
        <v>0.42499999999999999</v>
      </c>
      <c r="C427">
        <v>2.58186151747078</v>
      </c>
      <c r="D427">
        <v>2.58186151747078</v>
      </c>
    </row>
    <row r="428" spans="1:4" x14ac:dyDescent="0.3">
      <c r="A428">
        <v>0.298737727910238</v>
      </c>
      <c r="B428">
        <v>0.42599999999999999</v>
      </c>
      <c r="C428">
        <v>2.5817089613708801</v>
      </c>
      <c r="D428">
        <v>2.5817089613708801</v>
      </c>
    </row>
    <row r="429" spans="1:4" x14ac:dyDescent="0.3">
      <c r="A429">
        <v>0.29922915206727302</v>
      </c>
      <c r="B429">
        <v>0.42699999999999999</v>
      </c>
      <c r="C429">
        <v>2.5815565236056202</v>
      </c>
      <c r="D429">
        <v>2.5815565236056202</v>
      </c>
    </row>
    <row r="430" spans="1:4" x14ac:dyDescent="0.3">
      <c r="A430">
        <v>0.29971988795518201</v>
      </c>
      <c r="B430">
        <v>0.42799999999999999</v>
      </c>
      <c r="C430">
        <v>2.5814042040373502</v>
      </c>
      <c r="D430">
        <v>2.5814042040373502</v>
      </c>
    </row>
    <row r="431" spans="1:4" x14ac:dyDescent="0.3">
      <c r="A431">
        <v>0.30020993701889398</v>
      </c>
      <c r="B431">
        <v>0.42899999999999999</v>
      </c>
      <c r="C431">
        <v>2.58125200252868</v>
      </c>
      <c r="D431">
        <v>2.58125200252868</v>
      </c>
    </row>
    <row r="432" spans="1:4" x14ac:dyDescent="0.3">
      <c r="A432">
        <v>0.30069930069930001</v>
      </c>
      <c r="B432">
        <v>0.43</v>
      </c>
      <c r="C432">
        <v>2.58109991894238</v>
      </c>
      <c r="D432">
        <v>2.58109991894238</v>
      </c>
    </row>
    <row r="433" spans="1:4" x14ac:dyDescent="0.3">
      <c r="A433">
        <v>0.301187980433263</v>
      </c>
      <c r="B433">
        <v>0.43099999999999999</v>
      </c>
      <c r="C433">
        <v>2.5809479531414801</v>
      </c>
      <c r="D433">
        <v>2.5809479531414801</v>
      </c>
    </row>
    <row r="434" spans="1:4" x14ac:dyDescent="0.3">
      <c r="A434">
        <v>0.30167597765363102</v>
      </c>
      <c r="B434">
        <v>0.432</v>
      </c>
      <c r="C434">
        <v>2.5807961049891799</v>
      </c>
      <c r="D434">
        <v>2.5807961049891799</v>
      </c>
    </row>
    <row r="435" spans="1:4" x14ac:dyDescent="0.3">
      <c r="A435">
        <v>0.302163293789253</v>
      </c>
      <c r="B435">
        <v>0.433</v>
      </c>
      <c r="C435">
        <v>2.5806443743489198</v>
      </c>
      <c r="D435">
        <v>2.5806443743489198</v>
      </c>
    </row>
    <row r="436" spans="1:4" x14ac:dyDescent="0.3">
      <c r="A436">
        <v>0.30264993026499298</v>
      </c>
      <c r="B436">
        <v>0.434</v>
      </c>
      <c r="C436">
        <v>2.5804927610843502</v>
      </c>
      <c r="D436">
        <v>2.5804927610843502</v>
      </c>
    </row>
    <row r="437" spans="1:4" x14ac:dyDescent="0.3">
      <c r="A437">
        <v>0.303135888501742</v>
      </c>
      <c r="B437">
        <v>0.435</v>
      </c>
      <c r="C437">
        <v>2.5803412650593098</v>
      </c>
      <c r="D437">
        <v>2.5803412650593098</v>
      </c>
    </row>
    <row r="438" spans="1:4" x14ac:dyDescent="0.3">
      <c r="A438">
        <v>0.30362116991643401</v>
      </c>
      <c r="B438">
        <v>0.436</v>
      </c>
      <c r="C438">
        <v>2.58018988613787</v>
      </c>
      <c r="D438">
        <v>2.58018988613787</v>
      </c>
    </row>
    <row r="439" spans="1:4" x14ac:dyDescent="0.3">
      <c r="A439">
        <v>0.30410577592205901</v>
      </c>
      <c r="B439">
        <v>0.437</v>
      </c>
      <c r="C439">
        <v>2.5800386241843101</v>
      </c>
      <c r="D439">
        <v>2.5800386241843101</v>
      </c>
    </row>
    <row r="440" spans="1:4" x14ac:dyDescent="0.3">
      <c r="A440">
        <v>0.30458970792767698</v>
      </c>
      <c r="B440">
        <v>0.438</v>
      </c>
      <c r="C440">
        <v>2.5798874790631099</v>
      </c>
      <c r="D440">
        <v>2.5798874790631099</v>
      </c>
    </row>
    <row r="441" spans="1:4" x14ac:dyDescent="0.3">
      <c r="A441">
        <v>0.30507296733842898</v>
      </c>
      <c r="B441">
        <v>0.439</v>
      </c>
      <c r="C441">
        <v>2.5797364506389502</v>
      </c>
      <c r="D441">
        <v>2.5797364506389502</v>
      </c>
    </row>
    <row r="442" spans="1:4" x14ac:dyDescent="0.3">
      <c r="A442">
        <v>0.30555555555555503</v>
      </c>
      <c r="B442">
        <v>0.44</v>
      </c>
      <c r="C442">
        <v>2.5795855387767501</v>
      </c>
      <c r="D442">
        <v>2.5795855387767501</v>
      </c>
    </row>
    <row r="443" spans="1:4" x14ac:dyDescent="0.3">
      <c r="A443">
        <v>0.30603747397640502</v>
      </c>
      <c r="B443">
        <v>0.441</v>
      </c>
      <c r="C443">
        <v>2.5794347433416198</v>
      </c>
      <c r="D443">
        <v>2.5794347433416198</v>
      </c>
    </row>
    <row r="444" spans="1:4" x14ac:dyDescent="0.3">
      <c r="A444">
        <v>0.30651872399445201</v>
      </c>
      <c r="B444">
        <v>0.442</v>
      </c>
      <c r="C444">
        <v>2.5792840641988599</v>
      </c>
      <c r="D444">
        <v>2.5792840641988599</v>
      </c>
    </row>
    <row r="445" spans="1:4" x14ac:dyDescent="0.3">
      <c r="A445">
        <v>0.306999306999307</v>
      </c>
      <c r="B445">
        <v>0.443</v>
      </c>
      <c r="C445">
        <v>2.57913350121401</v>
      </c>
      <c r="D445">
        <v>2.57913350121401</v>
      </c>
    </row>
    <row r="446" spans="1:4" x14ac:dyDescent="0.3">
      <c r="A446">
        <v>0.30747922437673098</v>
      </c>
      <c r="B446">
        <v>0.44400000000000001</v>
      </c>
      <c r="C446">
        <v>2.5789830542528098</v>
      </c>
      <c r="D446">
        <v>2.5789830542528098</v>
      </c>
    </row>
    <row r="447" spans="1:4" x14ac:dyDescent="0.3">
      <c r="A447">
        <v>0.30795847750865002</v>
      </c>
      <c r="B447">
        <v>0.44500000000000001</v>
      </c>
      <c r="C447">
        <v>2.5788327231811898</v>
      </c>
      <c r="D447">
        <v>2.5788327231811898</v>
      </c>
    </row>
    <row r="448" spans="1:4" x14ac:dyDescent="0.3">
      <c r="A448">
        <v>0.30843706777316698</v>
      </c>
      <c r="B448">
        <v>0.44600000000000001</v>
      </c>
      <c r="C448">
        <v>2.57868250786529</v>
      </c>
      <c r="D448">
        <v>2.57868250786529</v>
      </c>
    </row>
    <row r="449" spans="1:4" x14ac:dyDescent="0.3">
      <c r="A449">
        <v>0.30891499654457499</v>
      </c>
      <c r="B449">
        <v>0.44700000000000001</v>
      </c>
      <c r="C449">
        <v>2.57853240817147</v>
      </c>
      <c r="D449">
        <v>2.57853240817147</v>
      </c>
    </row>
    <row r="450" spans="1:4" x14ac:dyDescent="0.3">
      <c r="A450">
        <v>0.30939226519336999</v>
      </c>
      <c r="B450">
        <v>0.44800000000000001</v>
      </c>
      <c r="C450">
        <v>2.5783824239662998</v>
      </c>
      <c r="D450">
        <v>2.5783824239662998</v>
      </c>
    </row>
    <row r="451" spans="1:4" x14ac:dyDescent="0.3">
      <c r="A451">
        <v>0.30986887508626598</v>
      </c>
      <c r="B451">
        <v>0.44900000000000001</v>
      </c>
      <c r="C451">
        <v>2.5782325551165202</v>
      </c>
      <c r="D451">
        <v>2.5782325551165202</v>
      </c>
    </row>
    <row r="452" spans="1:4" x14ac:dyDescent="0.3">
      <c r="A452">
        <v>0.31034482758620602</v>
      </c>
      <c r="B452">
        <v>0.45</v>
      </c>
      <c r="C452">
        <v>2.5780828014891202</v>
      </c>
      <c r="D452">
        <v>2.5780828014891202</v>
      </c>
    </row>
    <row r="453" spans="1:4" x14ac:dyDescent="0.3">
      <c r="A453">
        <v>0.31082012405237702</v>
      </c>
      <c r="B453">
        <v>0.45100000000000001</v>
      </c>
      <c r="C453">
        <v>2.5779331629512598</v>
      </c>
      <c r="D453">
        <v>2.5779331629512598</v>
      </c>
    </row>
    <row r="454" spans="1:4" x14ac:dyDescent="0.3">
      <c r="A454">
        <v>0.31129476584021998</v>
      </c>
      <c r="B454">
        <v>0.45200000000000001</v>
      </c>
      <c r="C454">
        <v>2.5777836393703302</v>
      </c>
      <c r="D454">
        <v>2.5777836393703302</v>
      </c>
    </row>
    <row r="455" spans="1:4" x14ac:dyDescent="0.3">
      <c r="A455">
        <v>0.31176875430144502</v>
      </c>
      <c r="B455">
        <v>0.45300000000000001</v>
      </c>
      <c r="C455">
        <v>2.57763423061389</v>
      </c>
      <c r="D455">
        <v>2.57763423061389</v>
      </c>
    </row>
    <row r="456" spans="1:4" x14ac:dyDescent="0.3">
      <c r="A456">
        <v>0.31224209078404402</v>
      </c>
      <c r="B456">
        <v>0.45400000000000001</v>
      </c>
      <c r="C456">
        <v>2.5774849365497401</v>
      </c>
      <c r="D456">
        <v>2.5774849365497401</v>
      </c>
    </row>
    <row r="457" spans="1:4" x14ac:dyDescent="0.3">
      <c r="A457">
        <v>0.31271477663230202</v>
      </c>
      <c r="B457">
        <v>0.45500000000000002</v>
      </c>
      <c r="C457">
        <v>2.5773357570458599</v>
      </c>
      <c r="D457">
        <v>2.5773357570458599</v>
      </c>
    </row>
    <row r="458" spans="1:4" x14ac:dyDescent="0.3">
      <c r="A458">
        <v>0.31318681318681302</v>
      </c>
      <c r="B458">
        <v>0.45600000000000002</v>
      </c>
      <c r="C458">
        <v>2.57718669197045</v>
      </c>
      <c r="D458">
        <v>2.57718669197045</v>
      </c>
    </row>
    <row r="459" spans="1:4" x14ac:dyDescent="0.3">
      <c r="A459">
        <v>0.313658201784488</v>
      </c>
      <c r="B459">
        <v>0.45700000000000002</v>
      </c>
      <c r="C459">
        <v>2.5770377411918899</v>
      </c>
      <c r="D459">
        <v>2.5770377411918899</v>
      </c>
    </row>
    <row r="460" spans="1:4" x14ac:dyDescent="0.3">
      <c r="A460">
        <v>0.31412894375857298</v>
      </c>
      <c r="B460">
        <v>0.45800000000000002</v>
      </c>
      <c r="C460">
        <v>2.57688890457877</v>
      </c>
      <c r="D460">
        <v>2.57688890457877</v>
      </c>
    </row>
    <row r="461" spans="1:4" x14ac:dyDescent="0.3">
      <c r="A461">
        <v>0.314599040438656</v>
      </c>
      <c r="B461">
        <v>0.45900000000000002</v>
      </c>
      <c r="C461">
        <v>2.5767401819999001</v>
      </c>
      <c r="D461">
        <v>2.5767401819999001</v>
      </c>
    </row>
    <row r="462" spans="1:4" x14ac:dyDescent="0.3">
      <c r="A462">
        <v>0.31506849315068403</v>
      </c>
      <c r="B462">
        <v>0.46</v>
      </c>
      <c r="C462">
        <v>2.5765915733242601</v>
      </c>
      <c r="D462">
        <v>2.5765915733242601</v>
      </c>
    </row>
    <row r="463" spans="1:4" x14ac:dyDescent="0.3">
      <c r="A463">
        <v>0.31553730321697399</v>
      </c>
      <c r="B463">
        <v>0.46100000000000002</v>
      </c>
      <c r="C463">
        <v>2.5764430784210601</v>
      </c>
      <c r="D463">
        <v>2.5764430784210601</v>
      </c>
    </row>
    <row r="464" spans="1:4" x14ac:dyDescent="0.3">
      <c r="A464">
        <v>0.31600547195622403</v>
      </c>
      <c r="B464">
        <v>0.46200000000000002</v>
      </c>
      <c r="C464">
        <v>2.5762946971596898</v>
      </c>
      <c r="D464">
        <v>2.5762946971596898</v>
      </c>
    </row>
    <row r="465" spans="1:4" x14ac:dyDescent="0.3">
      <c r="A465">
        <v>0.31647300068352702</v>
      </c>
      <c r="B465">
        <v>0.46300000000000002</v>
      </c>
      <c r="C465">
        <v>2.5761464294097398</v>
      </c>
      <c r="D465">
        <v>2.5761464294097398</v>
      </c>
    </row>
    <row r="466" spans="1:4" x14ac:dyDescent="0.3">
      <c r="A466">
        <v>0.31693989071038198</v>
      </c>
      <c r="B466">
        <v>0.46400000000000002</v>
      </c>
      <c r="C466">
        <v>2.57599827504102</v>
      </c>
      <c r="D466">
        <v>2.57599827504102</v>
      </c>
    </row>
    <row r="467" spans="1:4" x14ac:dyDescent="0.3">
      <c r="A467">
        <v>0.31740614334470901</v>
      </c>
      <c r="B467">
        <v>0.46500000000000002</v>
      </c>
      <c r="C467">
        <v>2.5758502339235099</v>
      </c>
      <c r="D467">
        <v>2.5758502339235099</v>
      </c>
    </row>
    <row r="468" spans="1:4" x14ac:dyDescent="0.3">
      <c r="A468">
        <v>0.31787175989085897</v>
      </c>
      <c r="B468">
        <v>0.46600000000000003</v>
      </c>
      <c r="C468">
        <v>2.5757023059274098</v>
      </c>
      <c r="D468">
        <v>2.5757023059274098</v>
      </c>
    </row>
    <row r="469" spans="1:4" x14ac:dyDescent="0.3">
      <c r="A469">
        <v>0.318336741649625</v>
      </c>
      <c r="B469">
        <v>0.46700000000000003</v>
      </c>
      <c r="C469">
        <v>2.5755544909231198</v>
      </c>
      <c r="D469">
        <v>2.5755544909231198</v>
      </c>
    </row>
    <row r="470" spans="1:4" x14ac:dyDescent="0.3">
      <c r="A470">
        <v>0.31880108991825601</v>
      </c>
      <c r="B470">
        <v>0.46800000000000003</v>
      </c>
      <c r="C470">
        <v>2.57540678878122</v>
      </c>
      <c r="D470">
        <v>2.57540678878122</v>
      </c>
    </row>
    <row r="471" spans="1:4" x14ac:dyDescent="0.3">
      <c r="A471">
        <v>0.31926480599046902</v>
      </c>
      <c r="B471">
        <v>0.46899999999999997</v>
      </c>
      <c r="C471">
        <v>2.57525919937249</v>
      </c>
      <c r="D471">
        <v>2.57525919937249</v>
      </c>
    </row>
    <row r="472" spans="1:4" x14ac:dyDescent="0.3">
      <c r="A472">
        <v>0.319727891156462</v>
      </c>
      <c r="B472">
        <v>0.47</v>
      </c>
      <c r="C472">
        <v>2.5751117225679301</v>
      </c>
      <c r="D472">
        <v>2.5751117225679301</v>
      </c>
    </row>
    <row r="473" spans="1:4" x14ac:dyDescent="0.3">
      <c r="A473">
        <v>0.32019034670292301</v>
      </c>
      <c r="B473">
        <v>0.47099999999999997</v>
      </c>
      <c r="C473">
        <v>2.5749643582387098</v>
      </c>
      <c r="D473">
        <v>2.5749643582387098</v>
      </c>
    </row>
    <row r="474" spans="1:4" x14ac:dyDescent="0.3">
      <c r="A474">
        <v>0.32065217391304301</v>
      </c>
      <c r="B474">
        <v>0.47199999999999998</v>
      </c>
      <c r="C474">
        <v>2.5748171062562202</v>
      </c>
      <c r="D474">
        <v>2.5748171062562202</v>
      </c>
    </row>
    <row r="475" spans="1:4" x14ac:dyDescent="0.3">
      <c r="A475">
        <v>0.32111337406653001</v>
      </c>
      <c r="B475">
        <v>0.47299999999999998</v>
      </c>
      <c r="C475">
        <v>2.5746699664920198</v>
      </c>
      <c r="D475">
        <v>2.5746699664920198</v>
      </c>
    </row>
    <row r="476" spans="1:4" x14ac:dyDescent="0.3">
      <c r="A476">
        <v>0.32157394843962001</v>
      </c>
      <c r="B476">
        <v>0.47399999999999998</v>
      </c>
      <c r="C476">
        <v>2.5745229388178901</v>
      </c>
      <c r="D476">
        <v>2.5745229388178901</v>
      </c>
    </row>
    <row r="477" spans="1:4" x14ac:dyDescent="0.3">
      <c r="A477">
        <v>0.322033898305084</v>
      </c>
      <c r="B477">
        <v>0.47499999999999998</v>
      </c>
      <c r="C477">
        <v>2.57437602310578</v>
      </c>
      <c r="D477">
        <v>2.57437602310578</v>
      </c>
    </row>
    <row r="478" spans="1:4" x14ac:dyDescent="0.3">
      <c r="A478">
        <v>0.32249322493224902</v>
      </c>
      <c r="B478">
        <v>0.47599999999999998</v>
      </c>
      <c r="C478">
        <v>2.57422921922787</v>
      </c>
      <c r="D478">
        <v>2.57422921922787</v>
      </c>
    </row>
    <row r="479" spans="1:4" x14ac:dyDescent="0.3">
      <c r="A479">
        <v>0.32295192958699998</v>
      </c>
      <c r="B479">
        <v>0.47699999999999998</v>
      </c>
      <c r="C479">
        <v>2.5740825270564902</v>
      </c>
      <c r="D479">
        <v>2.5740825270564902</v>
      </c>
    </row>
    <row r="480" spans="1:4" x14ac:dyDescent="0.3">
      <c r="A480">
        <v>0.32341001353179899</v>
      </c>
      <c r="B480">
        <v>0.47799999999999998</v>
      </c>
      <c r="C480">
        <v>2.5739359464642102</v>
      </c>
      <c r="D480">
        <v>2.5739359464642102</v>
      </c>
    </row>
    <row r="481" spans="1:4" x14ac:dyDescent="0.3">
      <c r="A481">
        <v>0.32386747802569299</v>
      </c>
      <c r="B481">
        <v>0.47899999999999998</v>
      </c>
      <c r="C481">
        <v>2.5737894773237699</v>
      </c>
      <c r="D481">
        <v>2.5737894773237699</v>
      </c>
    </row>
    <row r="482" spans="1:4" x14ac:dyDescent="0.3">
      <c r="A482">
        <v>0.32432432432432401</v>
      </c>
      <c r="B482">
        <v>0.48</v>
      </c>
      <c r="C482">
        <v>2.5736431195080902</v>
      </c>
      <c r="D482">
        <v>2.5736431195080902</v>
      </c>
    </row>
    <row r="483" spans="1:4" x14ac:dyDescent="0.3">
      <c r="A483">
        <v>0.32478055367994602</v>
      </c>
      <c r="B483">
        <v>0.48099999999999998</v>
      </c>
      <c r="C483">
        <v>2.5734968728903098</v>
      </c>
      <c r="D483">
        <v>2.5734968728903098</v>
      </c>
    </row>
    <row r="484" spans="1:4" x14ac:dyDescent="0.3">
      <c r="A484">
        <v>0.32523616734143002</v>
      </c>
      <c r="B484">
        <v>0.48199999999999998</v>
      </c>
      <c r="C484">
        <v>2.5733507373437501</v>
      </c>
      <c r="D484">
        <v>2.5733507373437501</v>
      </c>
    </row>
    <row r="485" spans="1:4" x14ac:dyDescent="0.3">
      <c r="A485">
        <v>0.32569116655428099</v>
      </c>
      <c r="B485">
        <v>0.48299999999999998</v>
      </c>
      <c r="C485">
        <v>2.5732047127419202</v>
      </c>
      <c r="D485">
        <v>2.5732047127419202</v>
      </c>
    </row>
    <row r="486" spans="1:4" x14ac:dyDescent="0.3">
      <c r="A486">
        <v>0.32614555256064598</v>
      </c>
      <c r="B486">
        <v>0.48399999999999999</v>
      </c>
      <c r="C486">
        <v>2.5730587989585301</v>
      </c>
      <c r="D486">
        <v>2.5730587989585301</v>
      </c>
    </row>
    <row r="487" spans="1:4" x14ac:dyDescent="0.3">
      <c r="A487">
        <v>0.326599326599326</v>
      </c>
      <c r="B487">
        <v>0.48499999999999999</v>
      </c>
      <c r="C487">
        <v>2.5729129958674699</v>
      </c>
      <c r="D487">
        <v>2.5729129958674699</v>
      </c>
    </row>
    <row r="488" spans="1:4" x14ac:dyDescent="0.3">
      <c r="A488">
        <v>0.327052489905787</v>
      </c>
      <c r="B488">
        <v>0.48599999999999999</v>
      </c>
      <c r="C488">
        <v>2.57276730334284</v>
      </c>
      <c r="D488">
        <v>2.57276730334284</v>
      </c>
    </row>
    <row r="489" spans="1:4" x14ac:dyDescent="0.3">
      <c r="A489">
        <v>0.32750504371217198</v>
      </c>
      <c r="B489">
        <v>0.48699999999999999</v>
      </c>
      <c r="C489">
        <v>2.57262172125892</v>
      </c>
      <c r="D489">
        <v>2.57262172125892</v>
      </c>
    </row>
    <row r="490" spans="1:4" x14ac:dyDescent="0.3">
      <c r="A490">
        <v>0.32795698924731098</v>
      </c>
      <c r="B490">
        <v>0.48799999999999999</v>
      </c>
      <c r="C490">
        <v>2.5724762494901601</v>
      </c>
      <c r="D490">
        <v>2.5724762494901601</v>
      </c>
    </row>
    <row r="491" spans="1:4" x14ac:dyDescent="0.3">
      <c r="A491">
        <v>0.32840832773673601</v>
      </c>
      <c r="B491">
        <v>0.48899999999999999</v>
      </c>
      <c r="C491">
        <v>2.5723308879112401</v>
      </c>
      <c r="D491">
        <v>2.5723308879112401</v>
      </c>
    </row>
    <row r="492" spans="1:4" x14ac:dyDescent="0.3">
      <c r="A492">
        <v>0.32885906040268398</v>
      </c>
      <c r="B492">
        <v>0.49</v>
      </c>
      <c r="C492">
        <v>2.5721856363970099</v>
      </c>
      <c r="D492">
        <v>2.5721856363970099</v>
      </c>
    </row>
    <row r="493" spans="1:4" x14ac:dyDescent="0.3">
      <c r="A493">
        <v>0.329309188464118</v>
      </c>
      <c r="B493">
        <v>0.49099999999999999</v>
      </c>
      <c r="C493">
        <v>2.57204049482249</v>
      </c>
      <c r="D493">
        <v>2.57204049482249</v>
      </c>
    </row>
    <row r="494" spans="1:4" x14ac:dyDescent="0.3">
      <c r="A494">
        <v>0.329758713136729</v>
      </c>
      <c r="B494">
        <v>0.49199999999999999</v>
      </c>
      <c r="C494">
        <v>2.5718954630629298</v>
      </c>
      <c r="D494">
        <v>2.5718954630629298</v>
      </c>
    </row>
    <row r="495" spans="1:4" x14ac:dyDescent="0.3">
      <c r="A495">
        <v>0.33020763563295302</v>
      </c>
      <c r="B495">
        <v>0.49299999999999999</v>
      </c>
      <c r="C495">
        <v>2.5717505409937398</v>
      </c>
      <c r="D495">
        <v>2.5717505409937398</v>
      </c>
    </row>
    <row r="496" spans="1:4" x14ac:dyDescent="0.3">
      <c r="A496">
        <v>0.33065595716198098</v>
      </c>
      <c r="B496">
        <v>0.49399999999999999</v>
      </c>
      <c r="C496">
        <v>2.5716057284905198</v>
      </c>
      <c r="D496">
        <v>2.5716057284905198</v>
      </c>
    </row>
    <row r="497" spans="1:4" x14ac:dyDescent="0.3">
      <c r="A497">
        <v>0.331103678929765</v>
      </c>
      <c r="B497">
        <v>0.495</v>
      </c>
      <c r="C497">
        <v>2.57146102542906</v>
      </c>
      <c r="D497">
        <v>2.57146102542906</v>
      </c>
    </row>
    <row r="498" spans="1:4" x14ac:dyDescent="0.3">
      <c r="A498">
        <v>0.33155080213903698</v>
      </c>
      <c r="B498">
        <v>0.496</v>
      </c>
      <c r="C498">
        <v>2.5713164316853598</v>
      </c>
      <c r="D498">
        <v>2.5713164316853598</v>
      </c>
    </row>
    <row r="499" spans="1:4" x14ac:dyDescent="0.3">
      <c r="A499">
        <v>0.33199732798931197</v>
      </c>
      <c r="B499">
        <v>0.497</v>
      </c>
      <c r="C499">
        <v>2.5711719471355701</v>
      </c>
      <c r="D499">
        <v>2.5711719471355701</v>
      </c>
    </row>
    <row r="500" spans="1:4" x14ac:dyDescent="0.3">
      <c r="A500">
        <v>0.33244325767690203</v>
      </c>
      <c r="B500">
        <v>0.498</v>
      </c>
      <c r="C500">
        <v>2.5710275716560602</v>
      </c>
      <c r="D500">
        <v>2.5710275716560602</v>
      </c>
    </row>
    <row r="501" spans="1:4" x14ac:dyDescent="0.3">
      <c r="A501">
        <v>0.33288859239492902</v>
      </c>
      <c r="B501">
        <v>0.499</v>
      </c>
      <c r="C501">
        <v>2.5708833051233602</v>
      </c>
      <c r="D501">
        <v>2.5708833051233602</v>
      </c>
    </row>
    <row r="502" spans="1:4" x14ac:dyDescent="0.3">
      <c r="A502">
        <v>0.33333333333333298</v>
      </c>
      <c r="B502">
        <v>0.5</v>
      </c>
      <c r="C502">
        <v>2.5707391474142098</v>
      </c>
      <c r="D502">
        <v>2.5707391474142098</v>
      </c>
    </row>
    <row r="503" spans="1:4" x14ac:dyDescent="0.3">
      <c r="A503">
        <v>0.33377748167887999</v>
      </c>
      <c r="B503">
        <v>0.501</v>
      </c>
      <c r="C503">
        <v>2.5705950984055099</v>
      </c>
      <c r="D503">
        <v>2.5705950984055099</v>
      </c>
    </row>
    <row r="504" spans="1:4" x14ac:dyDescent="0.3">
      <c r="A504">
        <v>0.33422103861517899</v>
      </c>
      <c r="B504">
        <v>0.502</v>
      </c>
      <c r="C504">
        <v>2.5704511579743698</v>
      </c>
      <c r="D504">
        <v>2.5704511579743698</v>
      </c>
    </row>
    <row r="505" spans="1:4" x14ac:dyDescent="0.3">
      <c r="A505">
        <v>0.33466400532268697</v>
      </c>
      <c r="B505">
        <v>0.503</v>
      </c>
      <c r="C505">
        <v>2.57030732599807</v>
      </c>
      <c r="D505">
        <v>2.57030732599807</v>
      </c>
    </row>
    <row r="506" spans="1:4" x14ac:dyDescent="0.3">
      <c r="A506">
        <v>0.33510638297872303</v>
      </c>
      <c r="B506">
        <v>0.504</v>
      </c>
      <c r="C506">
        <v>2.5701636023540901</v>
      </c>
      <c r="D506">
        <v>2.5701636023540901</v>
      </c>
    </row>
    <row r="507" spans="1:4" x14ac:dyDescent="0.3">
      <c r="A507">
        <v>0.33554817275747501</v>
      </c>
      <c r="B507">
        <v>0.505</v>
      </c>
      <c r="C507">
        <v>2.5700199869200699</v>
      </c>
      <c r="D507">
        <v>2.5700199869200699</v>
      </c>
    </row>
    <row r="508" spans="1:4" x14ac:dyDescent="0.3">
      <c r="A508">
        <v>0.33598937583001298</v>
      </c>
      <c r="B508">
        <v>0.50600000000000001</v>
      </c>
      <c r="C508">
        <v>2.56987647957386</v>
      </c>
      <c r="D508">
        <v>2.56987647957386</v>
      </c>
    </row>
    <row r="509" spans="1:4" x14ac:dyDescent="0.3">
      <c r="A509">
        <v>0.33642999336429902</v>
      </c>
      <c r="B509">
        <v>0.50700000000000001</v>
      </c>
      <c r="C509">
        <v>2.5697330801934801</v>
      </c>
      <c r="D509">
        <v>2.5697330801934801</v>
      </c>
    </row>
    <row r="510" spans="1:4" x14ac:dyDescent="0.3">
      <c r="A510">
        <v>0.33687002652519799</v>
      </c>
      <c r="B510">
        <v>0.50800000000000001</v>
      </c>
      <c r="C510">
        <v>2.5695897886571299</v>
      </c>
      <c r="D510">
        <v>2.5695897886571299</v>
      </c>
    </row>
    <row r="511" spans="1:4" x14ac:dyDescent="0.3">
      <c r="A511">
        <v>0.337309476474486</v>
      </c>
      <c r="B511">
        <v>0.50900000000000001</v>
      </c>
      <c r="C511">
        <v>2.5694466048432001</v>
      </c>
      <c r="D511">
        <v>2.5694466048432001</v>
      </c>
    </row>
    <row r="512" spans="1:4" x14ac:dyDescent="0.3">
      <c r="A512">
        <v>0.33774834437085999</v>
      </c>
      <c r="B512">
        <v>0.51</v>
      </c>
      <c r="C512">
        <v>2.5693035286302699</v>
      </c>
      <c r="D512">
        <v>2.5693035286302699</v>
      </c>
    </row>
    <row r="513" spans="1:4" x14ac:dyDescent="0.3">
      <c r="A513">
        <v>0.33818663136995297</v>
      </c>
      <c r="B513">
        <v>0.51100000000000001</v>
      </c>
      <c r="C513">
        <v>2.5691605598970901</v>
      </c>
      <c r="D513">
        <v>2.5691605598970901</v>
      </c>
    </row>
    <row r="514" spans="1:4" x14ac:dyDescent="0.3">
      <c r="A514">
        <v>0.33862433862433799</v>
      </c>
      <c r="B514">
        <v>0.51200000000000001</v>
      </c>
      <c r="C514">
        <v>2.5690176985225901</v>
      </c>
      <c r="D514">
        <v>2.5690176985225901</v>
      </c>
    </row>
    <row r="515" spans="1:4" x14ac:dyDescent="0.3">
      <c r="A515">
        <v>0.33906146728354197</v>
      </c>
      <c r="B515">
        <v>0.51300000000000001</v>
      </c>
      <c r="C515">
        <v>2.56887494438589</v>
      </c>
      <c r="D515">
        <v>2.56887494438589</v>
      </c>
    </row>
    <row r="516" spans="1:4" x14ac:dyDescent="0.3">
      <c r="A516">
        <v>0.33949801849405498</v>
      </c>
      <c r="B516">
        <v>0.51400000000000001</v>
      </c>
      <c r="C516">
        <v>2.5687322973662998</v>
      </c>
      <c r="D516">
        <v>2.5687322973662998</v>
      </c>
    </row>
    <row r="517" spans="1:4" x14ac:dyDescent="0.3">
      <c r="A517">
        <v>0.339933993399339</v>
      </c>
      <c r="B517">
        <v>0.51500000000000001</v>
      </c>
      <c r="C517">
        <v>2.5685897573432901</v>
      </c>
      <c r="D517">
        <v>2.5685897573432901</v>
      </c>
    </row>
    <row r="518" spans="1:4" x14ac:dyDescent="0.3">
      <c r="A518">
        <v>0.34036939313984099</v>
      </c>
      <c r="B518">
        <v>0.51600000000000001</v>
      </c>
      <c r="C518">
        <v>2.56844732419653</v>
      </c>
      <c r="D518">
        <v>2.56844732419653</v>
      </c>
    </row>
    <row r="519" spans="1:4" x14ac:dyDescent="0.3">
      <c r="A519">
        <v>0.340804218852999</v>
      </c>
      <c r="B519">
        <v>0.51700000000000002</v>
      </c>
      <c r="C519">
        <v>2.5683049978058499</v>
      </c>
      <c r="D519">
        <v>2.5683049978058499</v>
      </c>
    </row>
    <row r="520" spans="1:4" x14ac:dyDescent="0.3">
      <c r="A520">
        <v>0.341238471673254</v>
      </c>
      <c r="B520">
        <v>0.51800000000000002</v>
      </c>
      <c r="C520">
        <v>2.5681627780512701</v>
      </c>
      <c r="D520">
        <v>2.5681627780512701</v>
      </c>
    </row>
    <row r="521" spans="1:4" x14ac:dyDescent="0.3">
      <c r="A521">
        <v>0.34167215273205997</v>
      </c>
      <c r="B521">
        <v>0.51900000000000002</v>
      </c>
      <c r="C521">
        <v>2.5680206648130102</v>
      </c>
      <c r="D521">
        <v>2.5680206648130102</v>
      </c>
    </row>
    <row r="522" spans="1:4" x14ac:dyDescent="0.3">
      <c r="A522">
        <v>0.34210526315789402</v>
      </c>
      <c r="B522">
        <v>0.52</v>
      </c>
      <c r="C522">
        <v>2.5678786579714399</v>
      </c>
      <c r="D522">
        <v>2.5678786579714399</v>
      </c>
    </row>
    <row r="523" spans="1:4" x14ac:dyDescent="0.3">
      <c r="A523">
        <v>0.342537804076265</v>
      </c>
      <c r="B523">
        <v>0.52100000000000002</v>
      </c>
      <c r="C523">
        <v>2.5677367574071099</v>
      </c>
      <c r="D523">
        <v>2.5677367574071099</v>
      </c>
    </row>
    <row r="524" spans="1:4" x14ac:dyDescent="0.3">
      <c r="A524">
        <v>0.342969776609724</v>
      </c>
      <c r="B524">
        <v>0.52200000000000002</v>
      </c>
      <c r="C524">
        <v>2.5675949630007802</v>
      </c>
      <c r="D524">
        <v>2.5675949630007802</v>
      </c>
    </row>
    <row r="525" spans="1:4" x14ac:dyDescent="0.3">
      <c r="A525">
        <v>0.343401181877872</v>
      </c>
      <c r="B525">
        <v>0.52300000000000002</v>
      </c>
      <c r="C525">
        <v>2.5674532746333498</v>
      </c>
      <c r="D525">
        <v>2.5674532746333498</v>
      </c>
    </row>
    <row r="526" spans="1:4" x14ac:dyDescent="0.3">
      <c r="A526">
        <v>0.34383202099737498</v>
      </c>
      <c r="B526">
        <v>0.52400000000000002</v>
      </c>
      <c r="C526">
        <v>2.5673116921859198</v>
      </c>
      <c r="D526">
        <v>2.5673116921859198</v>
      </c>
    </row>
    <row r="527" spans="1:4" x14ac:dyDescent="0.3">
      <c r="A527">
        <v>0.34426229508196698</v>
      </c>
      <c r="B527">
        <v>0.52500000000000002</v>
      </c>
      <c r="C527">
        <v>2.5671702155397602</v>
      </c>
      <c r="D527">
        <v>2.5671702155397602</v>
      </c>
    </row>
    <row r="528" spans="1:4" x14ac:dyDescent="0.3">
      <c r="A528">
        <v>0.34469200524246302</v>
      </c>
      <c r="B528">
        <v>0.52600000000000002</v>
      </c>
      <c r="C528">
        <v>2.5670288445763201</v>
      </c>
      <c r="D528">
        <v>2.5670288445763201</v>
      </c>
    </row>
    <row r="529" spans="1:4" x14ac:dyDescent="0.3">
      <c r="A529">
        <v>0.34512115258677101</v>
      </c>
      <c r="B529">
        <v>0.52700000000000002</v>
      </c>
      <c r="C529">
        <v>2.5668875791772399</v>
      </c>
      <c r="D529">
        <v>2.5668875791772399</v>
      </c>
    </row>
    <row r="530" spans="1:4" x14ac:dyDescent="0.3">
      <c r="A530">
        <v>0.34554973821989499</v>
      </c>
      <c r="B530">
        <v>0.52800000000000002</v>
      </c>
      <c r="C530">
        <v>2.5667464192242999</v>
      </c>
      <c r="D530">
        <v>2.5667464192242999</v>
      </c>
    </row>
    <row r="531" spans="1:4" x14ac:dyDescent="0.3">
      <c r="A531">
        <v>0.34597776324395002</v>
      </c>
      <c r="B531">
        <v>0.52900000000000003</v>
      </c>
      <c r="C531">
        <v>2.5666053645995102</v>
      </c>
      <c r="D531">
        <v>2.5666053645995102</v>
      </c>
    </row>
    <row r="532" spans="1:4" x14ac:dyDescent="0.3">
      <c r="A532">
        <v>0.34640522875816898</v>
      </c>
      <c r="B532">
        <v>0.53</v>
      </c>
      <c r="C532">
        <v>2.566464415185</v>
      </c>
      <c r="D532">
        <v>2.566464415185</v>
      </c>
    </row>
    <row r="533" spans="1:4" x14ac:dyDescent="0.3">
      <c r="A533">
        <v>0.34683213585891498</v>
      </c>
      <c r="B533">
        <v>0.53100000000000003</v>
      </c>
      <c r="C533">
        <v>2.5663235708631098</v>
      </c>
      <c r="D533">
        <v>2.5663235708631098</v>
      </c>
    </row>
    <row r="534" spans="1:4" x14ac:dyDescent="0.3">
      <c r="A534">
        <v>0.34725848563968598</v>
      </c>
      <c r="B534">
        <v>0.53200000000000003</v>
      </c>
      <c r="C534">
        <v>2.56618283151635</v>
      </c>
      <c r="D534">
        <v>2.56618283151635</v>
      </c>
    </row>
    <row r="535" spans="1:4" x14ac:dyDescent="0.3">
      <c r="A535">
        <v>0.34768427919112799</v>
      </c>
      <c r="B535">
        <v>0.53300000000000003</v>
      </c>
      <c r="C535">
        <v>2.5660421970274099</v>
      </c>
      <c r="D535">
        <v>2.5660421970274099</v>
      </c>
    </row>
    <row r="536" spans="1:4" x14ac:dyDescent="0.3">
      <c r="A536">
        <v>0.34810951760104297</v>
      </c>
      <c r="B536">
        <v>0.53400000000000003</v>
      </c>
      <c r="C536">
        <v>2.5659016672791299</v>
      </c>
      <c r="D536">
        <v>2.5659016672791299</v>
      </c>
    </row>
    <row r="537" spans="1:4" x14ac:dyDescent="0.3">
      <c r="A537">
        <v>0.34853420195439699</v>
      </c>
      <c r="B537">
        <v>0.53500000000000003</v>
      </c>
      <c r="C537">
        <v>2.5657612421545601</v>
      </c>
      <c r="D537">
        <v>2.5657612421545601</v>
      </c>
    </row>
    <row r="538" spans="1:4" x14ac:dyDescent="0.3">
      <c r="A538">
        <v>0.34895833333333298</v>
      </c>
      <c r="B538">
        <v>0.53600000000000003</v>
      </c>
      <c r="C538">
        <v>2.5656209215368899</v>
      </c>
      <c r="D538">
        <v>2.5656209215368899</v>
      </c>
    </row>
    <row r="539" spans="1:4" x14ac:dyDescent="0.3">
      <c r="A539">
        <v>0.34938191281717601</v>
      </c>
      <c r="B539">
        <v>0.53700000000000003</v>
      </c>
      <c r="C539">
        <v>2.5654807053095099</v>
      </c>
      <c r="D539">
        <v>2.5654807053095099</v>
      </c>
    </row>
    <row r="540" spans="1:4" x14ac:dyDescent="0.3">
      <c r="A540">
        <v>0.34980494148244401</v>
      </c>
      <c r="B540">
        <v>0.53800000000000003</v>
      </c>
      <c r="C540">
        <v>2.5653405933559599</v>
      </c>
      <c r="D540">
        <v>2.5653405933559599</v>
      </c>
    </row>
    <row r="541" spans="1:4" x14ac:dyDescent="0.3">
      <c r="A541">
        <v>0.35022742040285898</v>
      </c>
      <c r="B541">
        <v>0.53900000000000003</v>
      </c>
      <c r="C541">
        <v>2.56520058555998</v>
      </c>
      <c r="D541">
        <v>2.56520058555998</v>
      </c>
    </row>
    <row r="542" spans="1:4" x14ac:dyDescent="0.3">
      <c r="A542">
        <v>0.35064935064934999</v>
      </c>
      <c r="B542">
        <v>0.54</v>
      </c>
      <c r="C542">
        <v>2.5650606818054702</v>
      </c>
      <c r="D542">
        <v>2.5650606818054702</v>
      </c>
    </row>
    <row r="543" spans="1:4" x14ac:dyDescent="0.3">
      <c r="A543">
        <v>0.35107073329007099</v>
      </c>
      <c r="B543">
        <v>0.54100000000000004</v>
      </c>
      <c r="C543">
        <v>2.5649208819764899</v>
      </c>
      <c r="D543">
        <v>2.5649208819764899</v>
      </c>
    </row>
    <row r="544" spans="1:4" x14ac:dyDescent="0.3">
      <c r="A544">
        <v>0.35149156939040199</v>
      </c>
      <c r="B544">
        <v>0.54200000000000004</v>
      </c>
      <c r="C544">
        <v>2.56478118595729</v>
      </c>
      <c r="D544">
        <v>2.56478118595729</v>
      </c>
    </row>
    <row r="545" spans="1:4" x14ac:dyDescent="0.3">
      <c r="A545">
        <v>0.35191186001296099</v>
      </c>
      <c r="B545">
        <v>0.54300000000000004</v>
      </c>
      <c r="C545">
        <v>2.5646415936322802</v>
      </c>
      <c r="D545">
        <v>2.5646415936322802</v>
      </c>
    </row>
    <row r="546" spans="1:4" x14ac:dyDescent="0.3">
      <c r="A546">
        <v>0.352331606217616</v>
      </c>
      <c r="B546">
        <v>0.54400000000000004</v>
      </c>
      <c r="C546">
        <v>2.5645021048860599</v>
      </c>
      <c r="D546">
        <v>2.5645021048860599</v>
      </c>
    </row>
    <row r="547" spans="1:4" x14ac:dyDescent="0.3">
      <c r="A547">
        <v>0.35275080906148798</v>
      </c>
      <c r="B547">
        <v>0.54500000000000004</v>
      </c>
      <c r="C547">
        <v>2.5643627196033698</v>
      </c>
      <c r="D547">
        <v>2.5643627196033698</v>
      </c>
    </row>
    <row r="548" spans="1:4" x14ac:dyDescent="0.3">
      <c r="A548">
        <v>0.353169469598965</v>
      </c>
      <c r="B548">
        <v>0.54600000000000004</v>
      </c>
      <c r="C548">
        <v>2.5642234376691602</v>
      </c>
      <c r="D548">
        <v>2.5642234376691602</v>
      </c>
    </row>
    <row r="549" spans="1:4" x14ac:dyDescent="0.3">
      <c r="A549">
        <v>0.35358758888170599</v>
      </c>
      <c r="B549">
        <v>0.54700000000000004</v>
      </c>
      <c r="C549">
        <v>2.56408425896851</v>
      </c>
      <c r="D549">
        <v>2.56408425896851</v>
      </c>
    </row>
    <row r="550" spans="1:4" x14ac:dyDescent="0.3">
      <c r="A550">
        <v>0.354005167958656</v>
      </c>
      <c r="B550">
        <v>0.54800000000000004</v>
      </c>
      <c r="C550">
        <v>2.5639451833867</v>
      </c>
      <c r="D550">
        <v>2.5639451833867</v>
      </c>
    </row>
    <row r="551" spans="1:4" x14ac:dyDescent="0.3">
      <c r="A551">
        <v>0.354422207876049</v>
      </c>
      <c r="B551">
        <v>0.54900000000000004</v>
      </c>
      <c r="C551">
        <v>2.5638062108091701</v>
      </c>
      <c r="D551">
        <v>2.5638062108091701</v>
      </c>
    </row>
    <row r="552" spans="1:4" x14ac:dyDescent="0.3">
      <c r="A552">
        <v>0.35483870967741898</v>
      </c>
      <c r="B552">
        <v>0.55000000000000004</v>
      </c>
      <c r="C552">
        <v>2.5636673411215201</v>
      </c>
      <c r="D552">
        <v>2.5636673411215201</v>
      </c>
    </row>
    <row r="553" spans="1:4" x14ac:dyDescent="0.3">
      <c r="A553">
        <v>0.35525467440361003</v>
      </c>
      <c r="B553">
        <v>0.55100000000000005</v>
      </c>
      <c r="C553">
        <v>2.5635285742095402</v>
      </c>
      <c r="D553">
        <v>2.5635285742095402</v>
      </c>
    </row>
    <row r="554" spans="1:4" x14ac:dyDescent="0.3">
      <c r="A554">
        <v>0.35567010309278302</v>
      </c>
      <c r="B554">
        <v>0.55200000000000005</v>
      </c>
      <c r="C554">
        <v>2.5633899099591702</v>
      </c>
      <c r="D554">
        <v>2.5633899099591702</v>
      </c>
    </row>
    <row r="555" spans="1:4" x14ac:dyDescent="0.3">
      <c r="A555">
        <v>0.35608499678042499</v>
      </c>
      <c r="B555">
        <v>0.55300000000000005</v>
      </c>
      <c r="C555">
        <v>2.5632513482565402</v>
      </c>
      <c r="D555">
        <v>2.5632513482565402</v>
      </c>
    </row>
    <row r="556" spans="1:4" x14ac:dyDescent="0.3">
      <c r="A556">
        <v>0.35649935649935599</v>
      </c>
      <c r="B556">
        <v>0.55400000000000005</v>
      </c>
      <c r="C556">
        <v>2.56311288898792</v>
      </c>
      <c r="D556">
        <v>2.56311288898792</v>
      </c>
    </row>
    <row r="557" spans="1:4" x14ac:dyDescent="0.3">
      <c r="A557">
        <v>0.35691318327974197</v>
      </c>
      <c r="B557">
        <v>0.55500000000000005</v>
      </c>
      <c r="C557">
        <v>2.5629745320397701</v>
      </c>
      <c r="D557">
        <v>2.5629745320397701</v>
      </c>
    </row>
    <row r="558" spans="1:4" x14ac:dyDescent="0.3">
      <c r="A558">
        <v>0.35732647814910001</v>
      </c>
      <c r="B558">
        <v>0.55600000000000005</v>
      </c>
      <c r="C558">
        <v>2.5628362772986999</v>
      </c>
      <c r="D558">
        <v>2.5628362772986999</v>
      </c>
    </row>
    <row r="559" spans="1:4" x14ac:dyDescent="0.3">
      <c r="A559">
        <v>0.35773924213230501</v>
      </c>
      <c r="B559">
        <v>0.55700000000000005</v>
      </c>
      <c r="C559">
        <v>2.5626981246515199</v>
      </c>
      <c r="D559">
        <v>2.5626981246515199</v>
      </c>
    </row>
    <row r="560" spans="1:4" x14ac:dyDescent="0.3">
      <c r="A560">
        <v>0.35815147625160398</v>
      </c>
      <c r="B560">
        <v>0.55800000000000005</v>
      </c>
      <c r="C560">
        <v>2.5625600739851602</v>
      </c>
      <c r="D560">
        <v>2.5625600739851602</v>
      </c>
    </row>
    <row r="561" spans="1:4" x14ac:dyDescent="0.3">
      <c r="A561">
        <v>0.35856318152661898</v>
      </c>
      <c r="B561">
        <v>0.55900000000000005</v>
      </c>
      <c r="C561">
        <v>2.5624221251867598</v>
      </c>
      <c r="D561">
        <v>2.5624221251867598</v>
      </c>
    </row>
    <row r="562" spans="1:4" x14ac:dyDescent="0.3">
      <c r="A562">
        <v>0.35897435897435898</v>
      </c>
      <c r="B562">
        <v>0.56000000000000005</v>
      </c>
      <c r="C562">
        <v>2.5622842781436002</v>
      </c>
      <c r="D562">
        <v>2.5622842781436002</v>
      </c>
    </row>
    <row r="563" spans="1:4" x14ac:dyDescent="0.3">
      <c r="A563">
        <v>0.35938500960922398</v>
      </c>
      <c r="B563">
        <v>0.56100000000000005</v>
      </c>
      <c r="C563">
        <v>2.5621465327431401</v>
      </c>
      <c r="D563">
        <v>2.5621465327431401</v>
      </c>
    </row>
    <row r="564" spans="1:4" x14ac:dyDescent="0.3">
      <c r="A564">
        <v>0.35979513444302103</v>
      </c>
      <c r="B564">
        <v>0.56200000000000006</v>
      </c>
      <c r="C564">
        <v>2.5620088888730002</v>
      </c>
      <c r="D564">
        <v>2.5620088888730002</v>
      </c>
    </row>
    <row r="565" spans="1:4" x14ac:dyDescent="0.3">
      <c r="A565">
        <v>0.36020473448496398</v>
      </c>
      <c r="B565">
        <v>0.56299999999999994</v>
      </c>
      <c r="C565">
        <v>2.5618713464209701</v>
      </c>
      <c r="D565">
        <v>2.5618713464209701</v>
      </c>
    </row>
    <row r="566" spans="1:4" x14ac:dyDescent="0.3">
      <c r="A566">
        <v>0.36061381074168802</v>
      </c>
      <c r="B566">
        <v>0.56399999999999995</v>
      </c>
      <c r="C566">
        <v>2.5617339052749899</v>
      </c>
      <c r="D566">
        <v>2.5617339052749899</v>
      </c>
    </row>
    <row r="567" spans="1:4" x14ac:dyDescent="0.3">
      <c r="A567">
        <v>0.36102236421725198</v>
      </c>
      <c r="B567">
        <v>0.56499999999999995</v>
      </c>
      <c r="C567">
        <v>2.56159656532318</v>
      </c>
      <c r="D567">
        <v>2.56159656532318</v>
      </c>
    </row>
    <row r="568" spans="1:4" x14ac:dyDescent="0.3">
      <c r="A568">
        <v>0.36143039591315401</v>
      </c>
      <c r="B568">
        <v>0.56599999999999995</v>
      </c>
      <c r="C568">
        <v>2.5614593264538299</v>
      </c>
      <c r="D568">
        <v>2.5614593264538299</v>
      </c>
    </row>
    <row r="569" spans="1:4" x14ac:dyDescent="0.3">
      <c r="A569">
        <v>0.361837906828334</v>
      </c>
      <c r="B569">
        <v>0.56699999999999995</v>
      </c>
      <c r="C569">
        <v>2.5613221885553799</v>
      </c>
      <c r="D569">
        <v>2.5613221885553799</v>
      </c>
    </row>
    <row r="570" spans="1:4" x14ac:dyDescent="0.3">
      <c r="A570">
        <v>0.36224489795918302</v>
      </c>
      <c r="B570">
        <v>0.56799999999999995</v>
      </c>
      <c r="C570">
        <v>2.5611851515164399</v>
      </c>
      <c r="D570">
        <v>2.5611851515164399</v>
      </c>
    </row>
    <row r="571" spans="1:4" x14ac:dyDescent="0.3">
      <c r="A571">
        <v>0.36265137029955302</v>
      </c>
      <c r="B571">
        <v>0.56899999999999995</v>
      </c>
      <c r="C571">
        <v>2.5610482152257799</v>
      </c>
      <c r="D571">
        <v>2.5610482152257799</v>
      </c>
    </row>
    <row r="572" spans="1:4" x14ac:dyDescent="0.3">
      <c r="A572">
        <v>0.36305732484076397</v>
      </c>
      <c r="B572">
        <v>0.56999999999999995</v>
      </c>
      <c r="C572">
        <v>2.5609113795723402</v>
      </c>
      <c r="D572">
        <v>2.5609113795723402</v>
      </c>
    </row>
    <row r="573" spans="1:4" x14ac:dyDescent="0.3">
      <c r="A573">
        <v>0.36346276257160998</v>
      </c>
      <c r="B573">
        <v>0.57099999999999995</v>
      </c>
      <c r="C573">
        <v>2.56077464444523</v>
      </c>
      <c r="D573">
        <v>2.56077464444523</v>
      </c>
    </row>
    <row r="574" spans="1:4" x14ac:dyDescent="0.3">
      <c r="A574">
        <v>0.36386768447837098</v>
      </c>
      <c r="B574">
        <v>0.57199999999999995</v>
      </c>
      <c r="C574">
        <v>2.5606380097337</v>
      </c>
      <c r="D574">
        <v>2.5606380097337</v>
      </c>
    </row>
    <row r="575" spans="1:4" x14ac:dyDescent="0.3">
      <c r="A575">
        <v>0.36427209154481799</v>
      </c>
      <c r="B575">
        <v>0.57299999999999995</v>
      </c>
      <c r="C575">
        <v>2.5605014753271802</v>
      </c>
      <c r="D575">
        <v>2.5605014753271802</v>
      </c>
    </row>
    <row r="576" spans="1:4" x14ac:dyDescent="0.3">
      <c r="A576">
        <v>0.36467598475222301</v>
      </c>
      <c r="B576">
        <v>0.57399999999999995</v>
      </c>
      <c r="C576">
        <v>2.5603650411152601</v>
      </c>
      <c r="D576">
        <v>2.5603650411152601</v>
      </c>
    </row>
    <row r="577" spans="1:4" x14ac:dyDescent="0.3">
      <c r="A577">
        <v>0.365079365079365</v>
      </c>
      <c r="B577">
        <v>0.57499999999999996</v>
      </c>
      <c r="C577">
        <v>2.5602287069876799</v>
      </c>
      <c r="D577">
        <v>2.5602287069876799</v>
      </c>
    </row>
    <row r="578" spans="1:4" x14ac:dyDescent="0.3">
      <c r="A578">
        <v>0.365482233502538</v>
      </c>
      <c r="B578">
        <v>0.57599999999999996</v>
      </c>
      <c r="C578">
        <v>2.5600924728343699</v>
      </c>
      <c r="D578">
        <v>2.5600924728343699</v>
      </c>
    </row>
    <row r="579" spans="1:4" x14ac:dyDescent="0.3">
      <c r="A579">
        <v>0.36588459099556098</v>
      </c>
      <c r="B579">
        <v>0.57699999999999996</v>
      </c>
      <c r="C579">
        <v>2.5599563385453901</v>
      </c>
      <c r="D579">
        <v>2.5599563385453901</v>
      </c>
    </row>
    <row r="580" spans="1:4" x14ac:dyDescent="0.3">
      <c r="A580">
        <v>0.36628643852978399</v>
      </c>
      <c r="B580">
        <v>0.57799999999999996</v>
      </c>
      <c r="C580">
        <v>2.5598203040109699</v>
      </c>
      <c r="D580">
        <v>2.5598203040109699</v>
      </c>
    </row>
    <row r="581" spans="1:4" x14ac:dyDescent="0.3">
      <c r="A581">
        <v>0.366687777074097</v>
      </c>
      <c r="B581">
        <v>0.57899999999999996</v>
      </c>
      <c r="C581">
        <v>2.5596843691215199</v>
      </c>
      <c r="D581">
        <v>2.5596843691215199</v>
      </c>
    </row>
    <row r="582" spans="1:4" x14ac:dyDescent="0.3">
      <c r="A582">
        <v>0.367088607594936</v>
      </c>
      <c r="B582">
        <v>0.57999999999999996</v>
      </c>
      <c r="C582">
        <v>2.5595485337675901</v>
      </c>
      <c r="D582">
        <v>2.5595485337675901</v>
      </c>
    </row>
    <row r="583" spans="1:4" x14ac:dyDescent="0.3">
      <c r="A583">
        <v>0.36748893105629299</v>
      </c>
      <c r="B583">
        <v>0.58099999999999996</v>
      </c>
      <c r="C583">
        <v>2.5594127978398902</v>
      </c>
      <c r="D583">
        <v>2.5594127978398902</v>
      </c>
    </row>
    <row r="584" spans="1:4" x14ac:dyDescent="0.3">
      <c r="A584">
        <v>0.36788874841972102</v>
      </c>
      <c r="B584">
        <v>0.58199999999999996</v>
      </c>
      <c r="C584">
        <v>2.5592771612292999</v>
      </c>
      <c r="D584">
        <v>2.5592771612292999</v>
      </c>
    </row>
    <row r="585" spans="1:4" x14ac:dyDescent="0.3">
      <c r="A585">
        <v>0.36828806064434599</v>
      </c>
      <c r="B585">
        <v>0.58299999999999996</v>
      </c>
      <c r="C585">
        <v>2.5591416238268501</v>
      </c>
      <c r="D585">
        <v>2.5591416238268501</v>
      </c>
    </row>
    <row r="586" spans="1:4" x14ac:dyDescent="0.3">
      <c r="A586">
        <v>0.36868686868686801</v>
      </c>
      <c r="B586">
        <v>0.58399999999999996</v>
      </c>
      <c r="C586">
        <v>2.55900618552374</v>
      </c>
      <c r="D586">
        <v>2.55900618552374</v>
      </c>
    </row>
    <row r="587" spans="1:4" x14ac:dyDescent="0.3">
      <c r="A587">
        <v>0.36908517350157699</v>
      </c>
      <c r="B587">
        <v>0.58499999999999996</v>
      </c>
      <c r="C587">
        <v>2.5588708462113301</v>
      </c>
      <c r="D587">
        <v>2.5588708462113301</v>
      </c>
    </row>
    <row r="588" spans="1:4" x14ac:dyDescent="0.3">
      <c r="A588">
        <v>0.36948297604035302</v>
      </c>
      <c r="B588">
        <v>0.58599999999999997</v>
      </c>
      <c r="C588">
        <v>2.5587356057811199</v>
      </c>
      <c r="D588">
        <v>2.5587356057811199</v>
      </c>
    </row>
    <row r="589" spans="1:4" x14ac:dyDescent="0.3">
      <c r="A589">
        <v>0.36988027725267703</v>
      </c>
      <c r="B589">
        <v>0.58699999999999997</v>
      </c>
      <c r="C589">
        <v>2.5586004641247899</v>
      </c>
      <c r="D589">
        <v>2.5586004641247899</v>
      </c>
    </row>
    <row r="590" spans="1:4" x14ac:dyDescent="0.3">
      <c r="A590">
        <v>0.37027707808564198</v>
      </c>
      <c r="B590">
        <v>0.58799999999999997</v>
      </c>
      <c r="C590">
        <v>2.55846542113416</v>
      </c>
      <c r="D590">
        <v>2.55846542113416</v>
      </c>
    </row>
    <row r="591" spans="1:4" x14ac:dyDescent="0.3">
      <c r="A591">
        <v>0.37067337948395201</v>
      </c>
      <c r="B591">
        <v>0.58899999999999997</v>
      </c>
      <c r="C591">
        <v>2.5583304767012298</v>
      </c>
      <c r="D591">
        <v>2.5583304767012298</v>
      </c>
    </row>
    <row r="592" spans="1:4" x14ac:dyDescent="0.3">
      <c r="A592">
        <v>0.37106918238993702</v>
      </c>
      <c r="B592">
        <v>0.59</v>
      </c>
      <c r="C592">
        <v>2.5581956307181302</v>
      </c>
      <c r="D592">
        <v>2.5581956307181302</v>
      </c>
    </row>
    <row r="593" spans="1:4" x14ac:dyDescent="0.3">
      <c r="A593">
        <v>0.371464487743557</v>
      </c>
      <c r="B593">
        <v>0.59099999999999997</v>
      </c>
      <c r="C593">
        <v>2.55806088307718</v>
      </c>
      <c r="D593">
        <v>2.55806088307718</v>
      </c>
    </row>
    <row r="594" spans="1:4" x14ac:dyDescent="0.3">
      <c r="A594">
        <v>0.37185929648241201</v>
      </c>
      <c r="B594">
        <v>0.59199999999999997</v>
      </c>
      <c r="C594">
        <v>2.5579262336708202</v>
      </c>
      <c r="D594">
        <v>2.5579262336708202</v>
      </c>
    </row>
    <row r="595" spans="1:4" x14ac:dyDescent="0.3">
      <c r="A595">
        <v>0.37225360954174502</v>
      </c>
      <c r="B595">
        <v>0.59299999999999997</v>
      </c>
      <c r="C595">
        <v>2.5577916823916702</v>
      </c>
      <c r="D595">
        <v>2.5577916823916702</v>
      </c>
    </row>
    <row r="596" spans="1:4" x14ac:dyDescent="0.3">
      <c r="A596">
        <v>0.37264742785445398</v>
      </c>
      <c r="B596">
        <v>0.59399999999999997</v>
      </c>
      <c r="C596">
        <v>2.5576572291325101</v>
      </c>
      <c r="D596">
        <v>2.5576572291325101</v>
      </c>
    </row>
    <row r="597" spans="1:4" x14ac:dyDescent="0.3">
      <c r="A597">
        <v>0.37304075235109702</v>
      </c>
      <c r="B597">
        <v>0.59499999999999997</v>
      </c>
      <c r="C597">
        <v>2.5575228737862701</v>
      </c>
      <c r="D597">
        <v>2.5575228737862701</v>
      </c>
    </row>
    <row r="598" spans="1:4" x14ac:dyDescent="0.3">
      <c r="A598">
        <v>0.37343358395989901</v>
      </c>
      <c r="B598">
        <v>0.59599999999999997</v>
      </c>
      <c r="C598">
        <v>2.55738861624602</v>
      </c>
      <c r="D598">
        <v>2.55738861624602</v>
      </c>
    </row>
    <row r="599" spans="1:4" x14ac:dyDescent="0.3">
      <c r="A599">
        <v>0.37382592360676198</v>
      </c>
      <c r="B599">
        <v>0.59699999999999998</v>
      </c>
      <c r="C599">
        <v>2.5572544564050199</v>
      </c>
      <c r="D599">
        <v>2.5572544564050199</v>
      </c>
    </row>
    <row r="600" spans="1:4" x14ac:dyDescent="0.3">
      <c r="A600">
        <v>0.37421777221526897</v>
      </c>
      <c r="B600">
        <v>0.59799999999999998</v>
      </c>
      <c r="C600">
        <v>2.5571203941566401</v>
      </c>
      <c r="D600">
        <v>2.5571203941566401</v>
      </c>
    </row>
    <row r="601" spans="1:4" x14ac:dyDescent="0.3">
      <c r="A601">
        <v>0.374609130706691</v>
      </c>
      <c r="B601">
        <v>0.59899999999999998</v>
      </c>
      <c r="C601">
        <v>2.55698642939445</v>
      </c>
      <c r="D601">
        <v>2.55698642939445</v>
      </c>
    </row>
    <row r="602" spans="1:4" x14ac:dyDescent="0.3">
      <c r="A602">
        <v>0.374999999999999</v>
      </c>
      <c r="B602">
        <v>0.6</v>
      </c>
      <c r="C602">
        <v>2.5568525620121498</v>
      </c>
      <c r="D602">
        <v>2.5568525620121498</v>
      </c>
    </row>
    <row r="603" spans="1:4" x14ac:dyDescent="0.3">
      <c r="A603">
        <v>0.375390381011867</v>
      </c>
      <c r="B603">
        <v>0.60099999999999998</v>
      </c>
      <c r="C603">
        <v>2.5567187919036001</v>
      </c>
      <c r="D603">
        <v>2.5567187919036001</v>
      </c>
    </row>
    <row r="604" spans="1:4" x14ac:dyDescent="0.3">
      <c r="A604">
        <v>0.37578027465667901</v>
      </c>
      <c r="B604">
        <v>0.60199999999999998</v>
      </c>
      <c r="C604">
        <v>2.5565851189628099</v>
      </c>
      <c r="D604">
        <v>2.5565851189628099</v>
      </c>
    </row>
    <row r="605" spans="1:4" x14ac:dyDescent="0.3">
      <c r="A605">
        <v>0.37616968184653699</v>
      </c>
      <c r="B605">
        <v>0.60299999999999998</v>
      </c>
      <c r="C605">
        <v>2.5564515430839401</v>
      </c>
      <c r="D605">
        <v>2.5564515430839401</v>
      </c>
    </row>
    <row r="606" spans="1:4" x14ac:dyDescent="0.3">
      <c r="A606">
        <v>0.37655860349127102</v>
      </c>
      <c r="B606">
        <v>0.60399999999999998</v>
      </c>
      <c r="C606">
        <v>2.5563180641613301</v>
      </c>
      <c r="D606">
        <v>2.5563180641613301</v>
      </c>
    </row>
    <row r="607" spans="1:4" x14ac:dyDescent="0.3">
      <c r="A607">
        <v>0.37694704049844202</v>
      </c>
      <c r="B607">
        <v>0.60499999999999998</v>
      </c>
      <c r="C607">
        <v>2.5561846820894401</v>
      </c>
      <c r="D607">
        <v>2.5561846820894401</v>
      </c>
    </row>
    <row r="608" spans="1:4" x14ac:dyDescent="0.3">
      <c r="A608">
        <v>0.377334993773349</v>
      </c>
      <c r="B608">
        <v>0.60599999999999998</v>
      </c>
      <c r="C608">
        <v>2.5560513967629102</v>
      </c>
      <c r="D608">
        <v>2.5560513967629102</v>
      </c>
    </row>
    <row r="609" spans="1:4" x14ac:dyDescent="0.3">
      <c r="A609">
        <v>0.37772246421904099</v>
      </c>
      <c r="B609">
        <v>0.60699999999999998</v>
      </c>
      <c r="C609">
        <v>2.5559182080765099</v>
      </c>
      <c r="D609">
        <v>2.5559182080765099</v>
      </c>
    </row>
    <row r="610" spans="1:4" x14ac:dyDescent="0.3">
      <c r="A610">
        <v>0.37810945273631802</v>
      </c>
      <c r="B610">
        <v>0.60799999999999998</v>
      </c>
      <c r="C610">
        <v>2.5557851159251701</v>
      </c>
      <c r="D610">
        <v>2.5557851159251701</v>
      </c>
    </row>
    <row r="611" spans="1:4" x14ac:dyDescent="0.3">
      <c r="A611">
        <v>0.37849596022374099</v>
      </c>
      <c r="B611">
        <v>0.60899999999999999</v>
      </c>
      <c r="C611">
        <v>2.5556521202039901</v>
      </c>
      <c r="D611">
        <v>2.5556521202039901</v>
      </c>
    </row>
    <row r="612" spans="1:4" x14ac:dyDescent="0.3">
      <c r="A612">
        <v>0.37888198757763902</v>
      </c>
      <c r="B612">
        <v>0.61</v>
      </c>
      <c r="C612">
        <v>2.5555192208081898</v>
      </c>
      <c r="D612">
        <v>2.5555192208081898</v>
      </c>
    </row>
    <row r="613" spans="1:4" x14ac:dyDescent="0.3">
      <c r="A613">
        <v>0.37926753569211602</v>
      </c>
      <c r="B613">
        <v>0.61099999999999999</v>
      </c>
      <c r="C613">
        <v>2.55538641763318</v>
      </c>
      <c r="D613">
        <v>2.55538641763318</v>
      </c>
    </row>
    <row r="614" spans="1:4" x14ac:dyDescent="0.3">
      <c r="A614">
        <v>0.37965260545905699</v>
      </c>
      <c r="B614">
        <v>0.61199999999999999</v>
      </c>
      <c r="C614">
        <v>2.5552537105744801</v>
      </c>
      <c r="D614">
        <v>2.5552537105744801</v>
      </c>
    </row>
    <row r="615" spans="1:4" x14ac:dyDescent="0.3">
      <c r="A615">
        <v>0.38003719776813299</v>
      </c>
      <c r="B615">
        <v>0.61299999999999999</v>
      </c>
      <c r="C615">
        <v>2.55512109952778</v>
      </c>
      <c r="D615">
        <v>2.55512109952778</v>
      </c>
    </row>
    <row r="616" spans="1:4" x14ac:dyDescent="0.3">
      <c r="A616">
        <v>0.38042131350681502</v>
      </c>
      <c r="B616">
        <v>0.61399999999999999</v>
      </c>
      <c r="C616">
        <v>2.5549885843889402</v>
      </c>
      <c r="D616">
        <v>2.5549885843889402</v>
      </c>
    </row>
    <row r="617" spans="1:4" x14ac:dyDescent="0.3">
      <c r="A617">
        <v>0.38080495356037097</v>
      </c>
      <c r="B617">
        <v>0.61499999999999999</v>
      </c>
      <c r="C617">
        <v>2.5548561650539501</v>
      </c>
      <c r="D617">
        <v>2.5548561650539501</v>
      </c>
    </row>
    <row r="618" spans="1:4" x14ac:dyDescent="0.3">
      <c r="A618">
        <v>0.38118811881188103</v>
      </c>
      <c r="B618">
        <v>0.61599999999999999</v>
      </c>
      <c r="C618">
        <v>2.5547238414189399</v>
      </c>
      <c r="D618">
        <v>2.5547238414189399</v>
      </c>
    </row>
    <row r="619" spans="1:4" x14ac:dyDescent="0.3">
      <c r="A619">
        <v>0.38157081014223798</v>
      </c>
      <c r="B619">
        <v>0.61699999999999999</v>
      </c>
      <c r="C619">
        <v>2.55459161338021</v>
      </c>
      <c r="D619">
        <v>2.55459161338021</v>
      </c>
    </row>
    <row r="620" spans="1:4" x14ac:dyDescent="0.3">
      <c r="A620">
        <v>0.38195302843015999</v>
      </c>
      <c r="B620">
        <v>0.61799999999999999</v>
      </c>
      <c r="C620">
        <v>2.5544594808342098</v>
      </c>
      <c r="D620">
        <v>2.5544594808342098</v>
      </c>
    </row>
    <row r="621" spans="1:4" x14ac:dyDescent="0.3">
      <c r="A621">
        <v>0.382334774552192</v>
      </c>
      <c r="B621">
        <v>0.61899999999999999</v>
      </c>
      <c r="C621">
        <v>2.5543274436775198</v>
      </c>
      <c r="D621">
        <v>2.5543274436775198</v>
      </c>
    </row>
    <row r="622" spans="1:4" x14ac:dyDescent="0.3">
      <c r="A622">
        <v>0.38271604938271597</v>
      </c>
      <c r="B622">
        <v>0.62</v>
      </c>
      <c r="C622">
        <v>2.5541955018068898</v>
      </c>
      <c r="D622">
        <v>2.5541955018068898</v>
      </c>
    </row>
    <row r="623" spans="1:4" x14ac:dyDescent="0.3">
      <c r="A623">
        <v>0.38309685379395397</v>
      </c>
      <c r="B623">
        <v>0.621</v>
      </c>
      <c r="C623">
        <v>2.5540636551192102</v>
      </c>
      <c r="D623">
        <v>2.5540636551192102</v>
      </c>
    </row>
    <row r="624" spans="1:4" x14ac:dyDescent="0.3">
      <c r="A624">
        <v>0.38347718865598002</v>
      </c>
      <c r="B624">
        <v>0.622</v>
      </c>
      <c r="C624">
        <v>2.5539319035115202</v>
      </c>
      <c r="D624">
        <v>2.5539319035115202</v>
      </c>
    </row>
    <row r="625" spans="1:4" x14ac:dyDescent="0.3">
      <c r="A625">
        <v>0.383857054836722</v>
      </c>
      <c r="B625">
        <v>0.623</v>
      </c>
      <c r="C625">
        <v>2.5538002468810101</v>
      </c>
      <c r="D625">
        <v>2.5538002468810101</v>
      </c>
    </row>
    <row r="626" spans="1:4" x14ac:dyDescent="0.3">
      <c r="A626">
        <v>0.38423645320196997</v>
      </c>
      <c r="B626">
        <v>0.624</v>
      </c>
      <c r="C626">
        <v>2.5536686851250101</v>
      </c>
      <c r="D626">
        <v>2.5536686851250101</v>
      </c>
    </row>
    <row r="627" spans="1:4" x14ac:dyDescent="0.3">
      <c r="A627">
        <v>0.38461538461538403</v>
      </c>
      <c r="B627">
        <v>0.625</v>
      </c>
      <c r="C627">
        <v>2.5535372181410101</v>
      </c>
      <c r="D627">
        <v>2.5535372181410101</v>
      </c>
    </row>
    <row r="628" spans="1:4" x14ac:dyDescent="0.3">
      <c r="A628">
        <v>0.384993849938499</v>
      </c>
      <c r="B628">
        <v>0.626</v>
      </c>
      <c r="C628">
        <v>2.5534058458266302</v>
      </c>
      <c r="D628">
        <v>2.5534058458266302</v>
      </c>
    </row>
    <row r="629" spans="1:4" x14ac:dyDescent="0.3">
      <c r="A629">
        <v>0.38537185003073099</v>
      </c>
      <c r="B629">
        <v>0.627</v>
      </c>
      <c r="C629">
        <v>2.55327456807967</v>
      </c>
      <c r="D629">
        <v>2.55327456807967</v>
      </c>
    </row>
    <row r="630" spans="1:4" x14ac:dyDescent="0.3">
      <c r="A630">
        <v>0.385749385749385</v>
      </c>
      <c r="B630">
        <v>0.628</v>
      </c>
      <c r="C630">
        <v>2.55314338479804</v>
      </c>
      <c r="D630">
        <v>2.55314338479804</v>
      </c>
    </row>
    <row r="631" spans="1:4" x14ac:dyDescent="0.3">
      <c r="A631">
        <v>0.38612645794966199</v>
      </c>
      <c r="B631">
        <v>0.629</v>
      </c>
      <c r="C631">
        <v>2.5530122958798098</v>
      </c>
      <c r="D631">
        <v>2.5530122958798098</v>
      </c>
    </row>
    <row r="632" spans="1:4" x14ac:dyDescent="0.3">
      <c r="A632">
        <v>0.38650306748466201</v>
      </c>
      <c r="B632">
        <v>0.63</v>
      </c>
      <c r="C632">
        <v>2.5528813012232199</v>
      </c>
      <c r="D632">
        <v>2.5528813012232199</v>
      </c>
    </row>
    <row r="633" spans="1:4" x14ac:dyDescent="0.3">
      <c r="A633">
        <v>0.38687921520539498</v>
      </c>
      <c r="B633">
        <v>0.63100000000000001</v>
      </c>
      <c r="C633">
        <v>2.5527504007266102</v>
      </c>
      <c r="D633">
        <v>2.5527504007266102</v>
      </c>
    </row>
    <row r="634" spans="1:4" x14ac:dyDescent="0.3">
      <c r="A634">
        <v>0.38725490196078399</v>
      </c>
      <c r="B634">
        <v>0.63200000000000001</v>
      </c>
      <c r="C634">
        <v>2.5526195942885201</v>
      </c>
      <c r="D634">
        <v>2.5526195942885201</v>
      </c>
    </row>
    <row r="635" spans="1:4" x14ac:dyDescent="0.3">
      <c r="A635">
        <v>0.38763012859767298</v>
      </c>
      <c r="B635">
        <v>0.63300000000000001</v>
      </c>
      <c r="C635">
        <v>2.5524888818075802</v>
      </c>
      <c r="D635">
        <v>2.5524888818075802</v>
      </c>
    </row>
    <row r="636" spans="1:4" x14ac:dyDescent="0.3">
      <c r="A636">
        <v>0.38800489596083199</v>
      </c>
      <c r="B636">
        <v>0.63400000000000001</v>
      </c>
      <c r="C636">
        <v>2.5523582631826098</v>
      </c>
      <c r="D636">
        <v>2.5523582631826098</v>
      </c>
    </row>
    <row r="637" spans="1:4" x14ac:dyDescent="0.3">
      <c r="A637">
        <v>0.38837920489296601</v>
      </c>
      <c r="B637">
        <v>0.63500000000000001</v>
      </c>
      <c r="C637">
        <v>2.5522277383125598</v>
      </c>
      <c r="D637">
        <v>2.5522277383125598</v>
      </c>
    </row>
    <row r="638" spans="1:4" x14ac:dyDescent="0.3">
      <c r="A638">
        <v>0.38875305623471801</v>
      </c>
      <c r="B638">
        <v>0.63600000000000001</v>
      </c>
      <c r="C638">
        <v>2.5520973070965098</v>
      </c>
      <c r="D638">
        <v>2.5520973070965098</v>
      </c>
    </row>
    <row r="639" spans="1:4" x14ac:dyDescent="0.3">
      <c r="A639">
        <v>0.389126450824679</v>
      </c>
      <c r="B639">
        <v>0.63700000000000001</v>
      </c>
      <c r="C639">
        <v>2.5519669694337201</v>
      </c>
      <c r="D639">
        <v>2.5519669694337201</v>
      </c>
    </row>
    <row r="640" spans="1:4" x14ac:dyDescent="0.3">
      <c r="A640">
        <v>0.389499389499389</v>
      </c>
      <c r="B640">
        <v>0.63800000000000001</v>
      </c>
      <c r="C640">
        <v>2.5518367252235499</v>
      </c>
      <c r="D640">
        <v>2.5518367252235499</v>
      </c>
    </row>
    <row r="641" spans="1:4" x14ac:dyDescent="0.3">
      <c r="A641">
        <v>0.38987187309334898</v>
      </c>
      <c r="B641">
        <v>0.63900000000000001</v>
      </c>
      <c r="C641">
        <v>2.5517065743655398</v>
      </c>
      <c r="D641">
        <v>2.5517065743655398</v>
      </c>
    </row>
    <row r="642" spans="1:4" x14ac:dyDescent="0.3">
      <c r="A642">
        <v>0.39024390243902402</v>
      </c>
      <c r="B642">
        <v>0.64</v>
      </c>
      <c r="C642">
        <v>2.55157651675936</v>
      </c>
      <c r="D642">
        <v>2.55157651675936</v>
      </c>
    </row>
    <row r="643" spans="1:4" x14ac:dyDescent="0.3">
      <c r="A643">
        <v>0.39061547836684901</v>
      </c>
      <c r="B643">
        <v>0.64100000000000001</v>
      </c>
      <c r="C643">
        <v>2.55144655230482</v>
      </c>
      <c r="D643">
        <v>2.55144655230482</v>
      </c>
    </row>
    <row r="644" spans="1:4" x14ac:dyDescent="0.3">
      <c r="A644">
        <v>0.39098660170523702</v>
      </c>
      <c r="B644">
        <v>0.64200000000000002</v>
      </c>
      <c r="C644">
        <v>2.5513166809018801</v>
      </c>
      <c r="D644">
        <v>2.5513166809018801</v>
      </c>
    </row>
    <row r="645" spans="1:4" x14ac:dyDescent="0.3">
      <c r="A645">
        <v>0.39135727328058401</v>
      </c>
      <c r="B645">
        <v>0.64300000000000002</v>
      </c>
      <c r="C645">
        <v>2.5511869024506502</v>
      </c>
      <c r="D645">
        <v>2.5511869024506502</v>
      </c>
    </row>
    <row r="646" spans="1:4" x14ac:dyDescent="0.3">
      <c r="A646">
        <v>0.39172749391727402</v>
      </c>
      <c r="B646">
        <v>0.64400000000000002</v>
      </c>
      <c r="C646">
        <v>2.5510572168513601</v>
      </c>
      <c r="D646">
        <v>2.5510572168513601</v>
      </c>
    </row>
    <row r="647" spans="1:4" x14ac:dyDescent="0.3">
      <c r="A647">
        <v>0.39209726443769</v>
      </c>
      <c r="B647">
        <v>0.64500000000000002</v>
      </c>
      <c r="C647">
        <v>2.5509276240044101</v>
      </c>
      <c r="D647">
        <v>2.5509276240044101</v>
      </c>
    </row>
    <row r="648" spans="1:4" x14ac:dyDescent="0.3">
      <c r="A648">
        <v>0.39246658566221099</v>
      </c>
      <c r="B648">
        <v>0.64600000000000002</v>
      </c>
      <c r="C648">
        <v>2.5507981238103201</v>
      </c>
      <c r="D648">
        <v>2.5507981238103201</v>
      </c>
    </row>
    <row r="649" spans="1:4" x14ac:dyDescent="0.3">
      <c r="A649">
        <v>0.39283545840922801</v>
      </c>
      <c r="B649">
        <v>0.64700000000000002</v>
      </c>
      <c r="C649">
        <v>2.5506687161697701</v>
      </c>
      <c r="D649">
        <v>2.5506687161697701</v>
      </c>
    </row>
    <row r="650" spans="1:4" x14ac:dyDescent="0.3">
      <c r="A650">
        <v>0.39320388349514501</v>
      </c>
      <c r="B650">
        <v>0.64800000000000002</v>
      </c>
      <c r="C650">
        <v>2.55053940098357</v>
      </c>
      <c r="D650">
        <v>2.55053940098357</v>
      </c>
    </row>
    <row r="651" spans="1:4" x14ac:dyDescent="0.3">
      <c r="A651">
        <v>0.39357186173438402</v>
      </c>
      <c r="B651">
        <v>0.64900000000000002</v>
      </c>
      <c r="C651">
        <v>2.5504101781526698</v>
      </c>
      <c r="D651">
        <v>2.5504101781526698</v>
      </c>
    </row>
    <row r="652" spans="1:4" x14ac:dyDescent="0.3">
      <c r="A652">
        <v>0.39393939393939398</v>
      </c>
      <c r="B652">
        <v>0.65</v>
      </c>
      <c r="C652">
        <v>2.5502810475781801</v>
      </c>
      <c r="D652">
        <v>2.5502810475781801</v>
      </c>
    </row>
    <row r="653" spans="1:4" x14ac:dyDescent="0.3">
      <c r="A653">
        <v>0.39430648092065401</v>
      </c>
      <c r="B653">
        <v>0.65100000000000002</v>
      </c>
      <c r="C653">
        <v>2.5501520091613199</v>
      </c>
      <c r="D653">
        <v>2.5501520091613199</v>
      </c>
    </row>
    <row r="654" spans="1:4" x14ac:dyDescent="0.3">
      <c r="A654">
        <v>0.39467312348668199</v>
      </c>
      <c r="B654">
        <v>0.65200000000000002</v>
      </c>
      <c r="C654">
        <v>2.5500230628034899</v>
      </c>
      <c r="D654">
        <v>2.5500230628034899</v>
      </c>
    </row>
    <row r="655" spans="1:4" x14ac:dyDescent="0.3">
      <c r="A655">
        <v>0.395039322444041</v>
      </c>
      <c r="B655">
        <v>0.65300000000000002</v>
      </c>
      <c r="C655">
        <v>2.5498942084061902</v>
      </c>
      <c r="D655">
        <v>2.5498942084061902</v>
      </c>
    </row>
    <row r="656" spans="1:4" x14ac:dyDescent="0.3">
      <c r="A656">
        <v>0.39540507859733898</v>
      </c>
      <c r="B656">
        <v>0.65400000000000003</v>
      </c>
      <c r="C656">
        <v>2.5497654458710901</v>
      </c>
      <c r="D656">
        <v>2.5497654458710901</v>
      </c>
    </row>
    <row r="657" spans="1:4" x14ac:dyDescent="0.3">
      <c r="A657">
        <v>0.39577039274924403</v>
      </c>
      <c r="B657">
        <v>0.65500000000000003</v>
      </c>
      <c r="C657">
        <v>2.54963677509999</v>
      </c>
      <c r="D657">
        <v>2.54963677509999</v>
      </c>
    </row>
    <row r="658" spans="1:4" x14ac:dyDescent="0.3">
      <c r="A658">
        <v>0.39613526570048302</v>
      </c>
      <c r="B658">
        <v>0.65600000000000003</v>
      </c>
      <c r="C658">
        <v>2.5495081959948198</v>
      </c>
      <c r="D658">
        <v>2.5495081959948198</v>
      </c>
    </row>
    <row r="659" spans="1:4" x14ac:dyDescent="0.3">
      <c r="A659">
        <v>0.39649969824984899</v>
      </c>
      <c r="B659">
        <v>0.65700000000000003</v>
      </c>
      <c r="C659">
        <v>2.5493797084576801</v>
      </c>
      <c r="D659">
        <v>2.5493797084576801</v>
      </c>
    </row>
    <row r="660" spans="1:4" x14ac:dyDescent="0.3">
      <c r="A660">
        <v>0.396863691194209</v>
      </c>
      <c r="B660">
        <v>0.65800000000000003</v>
      </c>
      <c r="C660">
        <v>2.5492513123907701</v>
      </c>
      <c r="D660">
        <v>2.5492513123907701</v>
      </c>
    </row>
    <row r="661" spans="1:4" x14ac:dyDescent="0.3">
      <c r="A661">
        <v>0.397227245328511</v>
      </c>
      <c r="B661">
        <v>0.65900000000000003</v>
      </c>
      <c r="C661">
        <v>2.5491230076964602</v>
      </c>
      <c r="D661">
        <v>2.5491230076964602</v>
      </c>
    </row>
    <row r="662" spans="1:4" x14ac:dyDescent="0.3">
      <c r="A662">
        <v>0.39759036144578302</v>
      </c>
      <c r="B662">
        <v>0.66</v>
      </c>
      <c r="C662">
        <v>2.54899479427724</v>
      </c>
      <c r="D662">
        <v>2.54899479427724</v>
      </c>
    </row>
    <row r="663" spans="1:4" x14ac:dyDescent="0.3">
      <c r="A663">
        <v>0.39795304033714601</v>
      </c>
      <c r="B663">
        <v>0.66100000000000003</v>
      </c>
      <c r="C663">
        <v>2.54886667203575</v>
      </c>
      <c r="D663">
        <v>2.54886667203575</v>
      </c>
    </row>
    <row r="664" spans="1:4" x14ac:dyDescent="0.3">
      <c r="A664">
        <v>0.39831528279181699</v>
      </c>
      <c r="B664">
        <v>0.66200000000000003</v>
      </c>
      <c r="C664">
        <v>2.5487386408747601</v>
      </c>
      <c r="D664">
        <v>2.5487386408747601</v>
      </c>
    </row>
    <row r="665" spans="1:4" x14ac:dyDescent="0.3">
      <c r="A665">
        <v>0.39867708959711301</v>
      </c>
      <c r="B665">
        <v>0.66300000000000003</v>
      </c>
      <c r="C665">
        <v>2.5486107006971901</v>
      </c>
      <c r="D665">
        <v>2.5486107006971901</v>
      </c>
    </row>
    <row r="666" spans="1:4" x14ac:dyDescent="0.3">
      <c r="A666">
        <v>0.39903846153846101</v>
      </c>
      <c r="B666">
        <v>0.66400000000000003</v>
      </c>
      <c r="C666">
        <v>2.54848285140609</v>
      </c>
      <c r="D666">
        <v>2.54848285140609</v>
      </c>
    </row>
    <row r="667" spans="1:4" x14ac:dyDescent="0.3">
      <c r="A667">
        <v>0.399399399399399</v>
      </c>
      <c r="B667">
        <v>0.66500000000000004</v>
      </c>
      <c r="C667">
        <v>2.5483550929046399</v>
      </c>
      <c r="D667">
        <v>2.5483550929046399</v>
      </c>
    </row>
    <row r="668" spans="1:4" x14ac:dyDescent="0.3">
      <c r="A668">
        <v>0.39975990396158401</v>
      </c>
      <c r="B668">
        <v>0.66600000000000004</v>
      </c>
      <c r="C668">
        <v>2.5482274250961598</v>
      </c>
      <c r="D668">
        <v>2.5482274250961598</v>
      </c>
    </row>
    <row r="669" spans="1:4" x14ac:dyDescent="0.3">
      <c r="A669">
        <v>0.40011997600479898</v>
      </c>
      <c r="B669">
        <v>0.66700000000000004</v>
      </c>
      <c r="C669">
        <v>2.5480998478841301</v>
      </c>
      <c r="D669">
        <v>2.5480998478841301</v>
      </c>
    </row>
    <row r="670" spans="1:4" x14ac:dyDescent="0.3">
      <c r="A670">
        <v>0.400479616306954</v>
      </c>
      <c r="B670">
        <v>0.66800000000000004</v>
      </c>
      <c r="C670">
        <v>2.5479723611721501</v>
      </c>
      <c r="D670">
        <v>2.5479723611721501</v>
      </c>
    </row>
    <row r="671" spans="1:4" x14ac:dyDescent="0.3">
      <c r="A671">
        <v>0.40083882564409801</v>
      </c>
      <c r="B671">
        <v>0.66900000000000004</v>
      </c>
      <c r="C671">
        <v>2.5478449648639399</v>
      </c>
      <c r="D671">
        <v>2.5478449648639399</v>
      </c>
    </row>
    <row r="672" spans="1:4" x14ac:dyDescent="0.3">
      <c r="A672">
        <v>0.40119760479041899</v>
      </c>
      <c r="B672">
        <v>0.67</v>
      </c>
      <c r="C672">
        <v>2.5477176588633799</v>
      </c>
      <c r="D672">
        <v>2.5477176588633799</v>
      </c>
    </row>
    <row r="673" spans="1:4" x14ac:dyDescent="0.3">
      <c r="A673">
        <v>0.40155595451825199</v>
      </c>
      <c r="B673">
        <v>0.67100000000000004</v>
      </c>
      <c r="C673">
        <v>2.54759044307449</v>
      </c>
      <c r="D673">
        <v>2.54759044307449</v>
      </c>
    </row>
    <row r="674" spans="1:4" x14ac:dyDescent="0.3">
      <c r="A674">
        <v>0.401913875598086</v>
      </c>
      <c r="B674">
        <v>0.67200000000000004</v>
      </c>
      <c r="C674">
        <v>2.5474633174013999</v>
      </c>
      <c r="D674">
        <v>2.5474633174013999</v>
      </c>
    </row>
    <row r="675" spans="1:4" x14ac:dyDescent="0.3">
      <c r="A675">
        <v>0.40227136879856501</v>
      </c>
      <c r="B675">
        <v>0.67300000000000004</v>
      </c>
      <c r="C675">
        <v>2.5473362817484002</v>
      </c>
      <c r="D675">
        <v>2.5473362817484002</v>
      </c>
    </row>
    <row r="676" spans="1:4" x14ac:dyDescent="0.3">
      <c r="A676">
        <v>0.40262843488649902</v>
      </c>
      <c r="B676">
        <v>0.67400000000000004</v>
      </c>
      <c r="C676">
        <v>2.5472093360199</v>
      </c>
      <c r="D676">
        <v>2.5472093360199</v>
      </c>
    </row>
    <row r="677" spans="1:4" x14ac:dyDescent="0.3">
      <c r="A677">
        <v>0.402985074626865</v>
      </c>
      <c r="B677">
        <v>0.67500000000000004</v>
      </c>
      <c r="C677">
        <v>2.5470824801204599</v>
      </c>
      <c r="D677">
        <v>2.5470824801204599</v>
      </c>
    </row>
    <row r="678" spans="1:4" x14ac:dyDescent="0.3">
      <c r="A678">
        <v>0.403341288782816</v>
      </c>
      <c r="B678">
        <v>0.67600000000000005</v>
      </c>
      <c r="C678">
        <v>2.5469557139547598</v>
      </c>
      <c r="D678">
        <v>2.5469557139547598</v>
      </c>
    </row>
    <row r="679" spans="1:4" x14ac:dyDescent="0.3">
      <c r="A679">
        <v>0.40369707811568201</v>
      </c>
      <c r="B679">
        <v>0.67700000000000005</v>
      </c>
      <c r="C679">
        <v>2.5468290374276199</v>
      </c>
      <c r="D679">
        <v>2.5468290374276199</v>
      </c>
    </row>
    <row r="680" spans="1:4" x14ac:dyDescent="0.3">
      <c r="A680">
        <v>0.40405244338498197</v>
      </c>
      <c r="B680">
        <v>0.67800000000000005</v>
      </c>
      <c r="C680">
        <v>2.5467024504440001</v>
      </c>
      <c r="D680">
        <v>2.5467024504440001</v>
      </c>
    </row>
    <row r="681" spans="1:4" x14ac:dyDescent="0.3">
      <c r="A681">
        <v>0.40440738534842102</v>
      </c>
      <c r="B681">
        <v>0.67900000000000005</v>
      </c>
      <c r="C681">
        <v>2.5465759529089902</v>
      </c>
      <c r="D681">
        <v>2.5465759529089902</v>
      </c>
    </row>
    <row r="682" spans="1:4" x14ac:dyDescent="0.3">
      <c r="A682">
        <v>0.40476190476190399</v>
      </c>
      <c r="B682">
        <v>0.68</v>
      </c>
      <c r="C682">
        <v>2.5464495447278201</v>
      </c>
      <c r="D682">
        <v>2.5464495447278201</v>
      </c>
    </row>
    <row r="683" spans="1:4" x14ac:dyDescent="0.3">
      <c r="A683">
        <v>0.40511600237953599</v>
      </c>
      <c r="B683">
        <v>0.68100000000000005</v>
      </c>
      <c r="C683">
        <v>2.5463232258058399</v>
      </c>
      <c r="D683">
        <v>2.5463232258058399</v>
      </c>
    </row>
    <row r="684" spans="1:4" x14ac:dyDescent="0.3">
      <c r="A684">
        <v>0.40546967895362601</v>
      </c>
      <c r="B684">
        <v>0.68200000000000005</v>
      </c>
      <c r="C684">
        <v>2.54619699604855</v>
      </c>
      <c r="D684">
        <v>2.54619699604855</v>
      </c>
    </row>
    <row r="685" spans="1:4" x14ac:dyDescent="0.3">
      <c r="A685">
        <v>0.40582293523469998</v>
      </c>
      <c r="B685">
        <v>0.68300000000000005</v>
      </c>
      <c r="C685">
        <v>2.5460708553615699</v>
      </c>
      <c r="D685">
        <v>2.5460708553615699</v>
      </c>
    </row>
    <row r="686" spans="1:4" x14ac:dyDescent="0.3">
      <c r="A686">
        <v>0.40617577197149601</v>
      </c>
      <c r="B686">
        <v>0.68400000000000005</v>
      </c>
      <c r="C686">
        <v>2.54594480365065</v>
      </c>
      <c r="D686">
        <v>2.54594480365065</v>
      </c>
    </row>
    <row r="687" spans="1:4" x14ac:dyDescent="0.3">
      <c r="A687">
        <v>0.406528189910979</v>
      </c>
      <c r="B687">
        <v>0.68500000000000005</v>
      </c>
      <c r="C687">
        <v>2.5458188408217</v>
      </c>
      <c r="D687">
        <v>2.5458188408217</v>
      </c>
    </row>
    <row r="688" spans="1:4" x14ac:dyDescent="0.3">
      <c r="A688">
        <v>0.40688018979833901</v>
      </c>
      <c r="B688">
        <v>0.68600000000000005</v>
      </c>
      <c r="C688">
        <v>2.54569296678073</v>
      </c>
      <c r="D688">
        <v>2.54569296678073</v>
      </c>
    </row>
    <row r="689" spans="1:4" x14ac:dyDescent="0.3">
      <c r="A689">
        <v>0.40723177237699998</v>
      </c>
      <c r="B689">
        <v>0.68700000000000006</v>
      </c>
      <c r="C689">
        <v>2.5455671814339</v>
      </c>
      <c r="D689">
        <v>2.5455671814339</v>
      </c>
    </row>
    <row r="690" spans="1:4" x14ac:dyDescent="0.3">
      <c r="A690">
        <v>0.40758293838862503</v>
      </c>
      <c r="B690">
        <v>0.68799999999999994</v>
      </c>
      <c r="C690">
        <v>2.5454414846875002</v>
      </c>
      <c r="D690">
        <v>2.5454414846875002</v>
      </c>
    </row>
    <row r="691" spans="1:4" x14ac:dyDescent="0.3">
      <c r="A691">
        <v>0.40793368857312001</v>
      </c>
      <c r="B691">
        <v>0.68899999999999995</v>
      </c>
      <c r="C691">
        <v>2.5453158764479502</v>
      </c>
      <c r="D691">
        <v>2.5453158764479502</v>
      </c>
    </row>
    <row r="692" spans="1:4" x14ac:dyDescent="0.3">
      <c r="A692">
        <v>0.40828402366863897</v>
      </c>
      <c r="B692">
        <v>0.69</v>
      </c>
      <c r="C692">
        <v>2.5451903566217999</v>
      </c>
      <c r="D692">
        <v>2.5451903566217999</v>
      </c>
    </row>
    <row r="693" spans="1:4" x14ac:dyDescent="0.3">
      <c r="A693">
        <v>0.40863394441159001</v>
      </c>
      <c r="B693">
        <v>0.69099999999999995</v>
      </c>
      <c r="C693">
        <v>2.54506492511574</v>
      </c>
      <c r="D693">
        <v>2.54506492511574</v>
      </c>
    </row>
    <row r="694" spans="1:4" x14ac:dyDescent="0.3">
      <c r="A694">
        <v>0.40898345153664301</v>
      </c>
      <c r="B694">
        <v>0.69199999999999995</v>
      </c>
      <c r="C694">
        <v>2.5449395818365801</v>
      </c>
      <c r="D694">
        <v>2.5449395818365801</v>
      </c>
    </row>
    <row r="695" spans="1:4" x14ac:dyDescent="0.3">
      <c r="A695">
        <v>0.40933254577672701</v>
      </c>
      <c r="B695">
        <v>0.69299999999999995</v>
      </c>
      <c r="C695">
        <v>2.5448143266912702</v>
      </c>
      <c r="D695">
        <v>2.5448143266912702</v>
      </c>
    </row>
    <row r="696" spans="1:4" x14ac:dyDescent="0.3">
      <c r="A696">
        <v>0.409681227863046</v>
      </c>
      <c r="B696">
        <v>0.69399999999999995</v>
      </c>
      <c r="C696">
        <v>2.5446891595868899</v>
      </c>
      <c r="D696">
        <v>2.5446891595868899</v>
      </c>
    </row>
    <row r="697" spans="1:4" x14ac:dyDescent="0.3">
      <c r="A697">
        <v>0.41002949852507298</v>
      </c>
      <c r="B697">
        <v>0.69499999999999995</v>
      </c>
      <c r="C697">
        <v>2.54456408043063</v>
      </c>
      <c r="D697">
        <v>2.54456408043063</v>
      </c>
    </row>
    <row r="698" spans="1:4" x14ac:dyDescent="0.3">
      <c r="A698">
        <v>0.410377358490566</v>
      </c>
      <c r="B698">
        <v>0.69599999999999995</v>
      </c>
      <c r="C698">
        <v>2.5444390891298498</v>
      </c>
      <c r="D698">
        <v>2.5444390891298498</v>
      </c>
    </row>
    <row r="699" spans="1:4" x14ac:dyDescent="0.3">
      <c r="A699">
        <v>0.41072480848556198</v>
      </c>
      <c r="B699">
        <v>0.69699999999999995</v>
      </c>
      <c r="C699">
        <v>2.5443141855920102</v>
      </c>
      <c r="D699">
        <v>2.5443141855920102</v>
      </c>
    </row>
    <row r="700" spans="1:4" x14ac:dyDescent="0.3">
      <c r="A700">
        <v>0.41107184923439299</v>
      </c>
      <c r="B700">
        <v>0.69799999999999995</v>
      </c>
      <c r="C700">
        <v>2.5441893697247</v>
      </c>
      <c r="D700">
        <v>2.5441893697247</v>
      </c>
    </row>
    <row r="701" spans="1:4" x14ac:dyDescent="0.3">
      <c r="A701">
        <v>0.41141848145968202</v>
      </c>
      <c r="B701">
        <v>0.69899999999999995</v>
      </c>
      <c r="C701">
        <v>2.5440646414356598</v>
      </c>
      <c r="D701">
        <v>2.5440646414356598</v>
      </c>
    </row>
    <row r="702" spans="1:4" x14ac:dyDescent="0.3">
      <c r="A702">
        <v>0.41176470588235198</v>
      </c>
      <c r="B702">
        <v>0.7</v>
      </c>
      <c r="C702">
        <v>2.5439400006327402</v>
      </c>
      <c r="D702">
        <v>2.5439400006327402</v>
      </c>
    </row>
    <row r="703" spans="1:4" x14ac:dyDescent="0.3">
      <c r="A703">
        <v>0.412110523221634</v>
      </c>
      <c r="B703">
        <v>0.70099999999999996</v>
      </c>
      <c r="C703">
        <v>2.5438481035676999</v>
      </c>
      <c r="D703">
        <v>2.5438481035676999</v>
      </c>
    </row>
    <row r="704" spans="1:4" x14ac:dyDescent="0.3">
      <c r="A704">
        <v>0.41245593419506399</v>
      </c>
      <c r="B704">
        <v>0.70199999999999996</v>
      </c>
      <c r="C704">
        <v>2.5437562857715101</v>
      </c>
      <c r="D704">
        <v>2.5437562857715101</v>
      </c>
    </row>
    <row r="705" spans="1:4" x14ac:dyDescent="0.3">
      <c r="A705">
        <v>0.412800939518496</v>
      </c>
      <c r="B705">
        <v>0.70299999999999996</v>
      </c>
      <c r="C705">
        <v>2.5436645471416401</v>
      </c>
      <c r="D705">
        <v>2.5436645471416401</v>
      </c>
    </row>
    <row r="706" spans="1:4" x14ac:dyDescent="0.3">
      <c r="A706">
        <v>0.41314553990610298</v>
      </c>
      <c r="B706">
        <v>0.70399999999999996</v>
      </c>
      <c r="C706">
        <v>2.5435728875757402</v>
      </c>
      <c r="D706">
        <v>2.5435728875757402</v>
      </c>
    </row>
    <row r="707" spans="1:4" x14ac:dyDescent="0.3">
      <c r="A707">
        <v>0.41348973607038098</v>
      </c>
      <c r="B707">
        <v>0.70499999999999996</v>
      </c>
      <c r="C707">
        <v>2.54348130697166</v>
      </c>
      <c r="D707">
        <v>2.54348130697166</v>
      </c>
    </row>
    <row r="708" spans="1:4" x14ac:dyDescent="0.3">
      <c r="A708">
        <v>0.41383352872215701</v>
      </c>
      <c r="B708">
        <v>0.70599999999999996</v>
      </c>
      <c r="C708">
        <v>2.5433898052274002</v>
      </c>
      <c r="D708">
        <v>2.5433898052274002</v>
      </c>
    </row>
    <row r="709" spans="1:4" x14ac:dyDescent="0.3">
      <c r="A709">
        <v>0.41417691857059102</v>
      </c>
      <c r="B709">
        <v>0.70699999999999996</v>
      </c>
      <c r="C709">
        <v>2.5432983822411401</v>
      </c>
      <c r="D709">
        <v>2.5432983822411401</v>
      </c>
    </row>
    <row r="710" spans="1:4" x14ac:dyDescent="0.3">
      <c r="A710">
        <v>0.41451990632318497</v>
      </c>
      <c r="B710">
        <v>0.70799999999999996</v>
      </c>
      <c r="C710">
        <v>2.5432070379112499</v>
      </c>
      <c r="D710">
        <v>2.5432070379112499</v>
      </c>
    </row>
    <row r="711" spans="1:4" x14ac:dyDescent="0.3">
      <c r="A711">
        <v>0.41486249268578101</v>
      </c>
      <c r="B711">
        <v>0.70899999999999996</v>
      </c>
      <c r="C711">
        <v>2.5431157721362698</v>
      </c>
      <c r="D711">
        <v>2.5431157721362698</v>
      </c>
    </row>
    <row r="712" spans="1:4" x14ac:dyDescent="0.3">
      <c r="A712">
        <v>0.41520467836257302</v>
      </c>
      <c r="B712">
        <v>0.71</v>
      </c>
      <c r="C712">
        <v>2.5430245848148898</v>
      </c>
      <c r="D712">
        <v>2.5430245848148898</v>
      </c>
    </row>
    <row r="713" spans="1:4" x14ac:dyDescent="0.3">
      <c r="A713">
        <v>0.41554646405610701</v>
      </c>
      <c r="B713">
        <v>0.71099999999999997</v>
      </c>
      <c r="C713">
        <v>2.542933475846</v>
      </c>
      <c r="D713">
        <v>2.542933475846</v>
      </c>
    </row>
    <row r="714" spans="1:4" x14ac:dyDescent="0.3">
      <c r="A714">
        <v>0.41588785046728899</v>
      </c>
      <c r="B714">
        <v>0.71199999999999997</v>
      </c>
      <c r="C714">
        <v>2.5428424451286702</v>
      </c>
      <c r="D714">
        <v>2.5428424451286702</v>
      </c>
    </row>
    <row r="715" spans="1:4" x14ac:dyDescent="0.3">
      <c r="A715">
        <v>0.41622883829538798</v>
      </c>
      <c r="B715">
        <v>0.71299999999999997</v>
      </c>
      <c r="C715">
        <v>2.5427514925621102</v>
      </c>
      <c r="D715">
        <v>2.5427514925621102</v>
      </c>
    </row>
    <row r="716" spans="1:4" x14ac:dyDescent="0.3">
      <c r="A716">
        <v>0.416569428238039</v>
      </c>
      <c r="B716">
        <v>0.71399999999999997</v>
      </c>
      <c r="C716">
        <v>2.5426606180457401</v>
      </c>
      <c r="D716">
        <v>2.5426606180457401</v>
      </c>
    </row>
    <row r="717" spans="1:4" x14ac:dyDescent="0.3">
      <c r="A717">
        <v>0.416909620991253</v>
      </c>
      <c r="B717">
        <v>0.71499999999999997</v>
      </c>
      <c r="C717">
        <v>2.5425698214791299</v>
      </c>
      <c r="D717">
        <v>2.5425698214791299</v>
      </c>
    </row>
    <row r="718" spans="1:4" x14ac:dyDescent="0.3">
      <c r="A718">
        <v>0.417249417249417</v>
      </c>
      <c r="B718">
        <v>0.71599999999999997</v>
      </c>
      <c r="C718">
        <v>2.5424791027620302</v>
      </c>
      <c r="D718">
        <v>2.5424791027620302</v>
      </c>
    </row>
    <row r="719" spans="1:4" x14ac:dyDescent="0.3">
      <c r="A719">
        <v>0.41758881770529899</v>
      </c>
      <c r="B719">
        <v>0.71699999999999997</v>
      </c>
      <c r="C719">
        <v>2.54238846179436</v>
      </c>
      <c r="D719">
        <v>2.54238846179436</v>
      </c>
    </row>
    <row r="720" spans="1:4" x14ac:dyDescent="0.3">
      <c r="A720">
        <v>0.41792782305005799</v>
      </c>
      <c r="B720">
        <v>0.71799999999999997</v>
      </c>
      <c r="C720">
        <v>2.5422978984762099</v>
      </c>
      <c r="D720">
        <v>2.5422978984762099</v>
      </c>
    </row>
    <row r="721" spans="1:4" x14ac:dyDescent="0.3">
      <c r="A721">
        <v>0.41826643397323998</v>
      </c>
      <c r="B721">
        <v>0.71899999999999997</v>
      </c>
      <c r="C721">
        <v>2.54220741270783</v>
      </c>
      <c r="D721">
        <v>2.54220741270783</v>
      </c>
    </row>
    <row r="722" spans="1:4" x14ac:dyDescent="0.3">
      <c r="A722">
        <v>0.41860465116279</v>
      </c>
      <c r="B722">
        <v>0.72</v>
      </c>
      <c r="C722">
        <v>2.5421170043896799</v>
      </c>
      <c r="D722">
        <v>2.5421170043896799</v>
      </c>
    </row>
    <row r="723" spans="1:4" x14ac:dyDescent="0.3">
      <c r="A723">
        <v>0.41894247530505502</v>
      </c>
      <c r="B723">
        <v>0.72099999999999997</v>
      </c>
      <c r="C723">
        <v>2.54202667342234</v>
      </c>
      <c r="D723">
        <v>2.54202667342234</v>
      </c>
    </row>
    <row r="724" spans="1:4" x14ac:dyDescent="0.3">
      <c r="A724">
        <v>0.41927990708478502</v>
      </c>
      <c r="B724">
        <v>0.72199999999999998</v>
      </c>
      <c r="C724">
        <v>2.5419364197065999</v>
      </c>
      <c r="D724">
        <v>2.5419364197065999</v>
      </c>
    </row>
    <row r="725" spans="1:4" x14ac:dyDescent="0.3">
      <c r="A725">
        <v>0.41961694718514198</v>
      </c>
      <c r="B725">
        <v>0.72299999999999998</v>
      </c>
      <c r="C725">
        <v>2.5418462431433899</v>
      </c>
      <c r="D725">
        <v>2.5418462431433899</v>
      </c>
    </row>
    <row r="726" spans="1:4" x14ac:dyDescent="0.3">
      <c r="A726">
        <v>0.41995359628770301</v>
      </c>
      <c r="B726">
        <v>0.72399999999999998</v>
      </c>
      <c r="C726">
        <v>2.5417561436338301</v>
      </c>
      <c r="D726">
        <v>2.5417561436338301</v>
      </c>
    </row>
    <row r="727" spans="1:4" x14ac:dyDescent="0.3">
      <c r="A727">
        <v>0.42028985507246303</v>
      </c>
      <c r="B727">
        <v>0.72499999999999998</v>
      </c>
      <c r="C727">
        <v>2.54166612107921</v>
      </c>
      <c r="D727">
        <v>2.54166612107921</v>
      </c>
    </row>
    <row r="728" spans="1:4" x14ac:dyDescent="0.3">
      <c r="A728">
        <v>0.420625724217844</v>
      </c>
      <c r="B728">
        <v>0.72599999999999998</v>
      </c>
      <c r="C728">
        <v>2.54157617538096</v>
      </c>
      <c r="D728">
        <v>2.54157617538096</v>
      </c>
    </row>
    <row r="729" spans="1:4" x14ac:dyDescent="0.3">
      <c r="A729">
        <v>0.42096120440069401</v>
      </c>
      <c r="B729">
        <v>0.72699999999999998</v>
      </c>
      <c r="C729">
        <v>2.5414863064407101</v>
      </c>
      <c r="D729">
        <v>2.5414863064407101</v>
      </c>
    </row>
    <row r="730" spans="1:4" x14ac:dyDescent="0.3">
      <c r="A730">
        <v>0.421296296296296</v>
      </c>
      <c r="B730">
        <v>0.72799999999999998</v>
      </c>
      <c r="C730">
        <v>2.5413965141602399</v>
      </c>
      <c r="D730">
        <v>2.5413965141602399</v>
      </c>
    </row>
    <row r="731" spans="1:4" x14ac:dyDescent="0.3">
      <c r="A731">
        <v>0.421631000578368</v>
      </c>
      <c r="B731">
        <v>0.72899999999999998</v>
      </c>
      <c r="C731">
        <v>2.5413067984415201</v>
      </c>
      <c r="D731">
        <v>2.5413067984415201</v>
      </c>
    </row>
    <row r="732" spans="1:4" x14ac:dyDescent="0.3">
      <c r="A732">
        <v>0.42196531791907499</v>
      </c>
      <c r="B732">
        <v>0.73</v>
      </c>
      <c r="C732">
        <v>2.5412171591866501</v>
      </c>
      <c r="D732">
        <v>2.5412171591866501</v>
      </c>
    </row>
    <row r="733" spans="1:4" x14ac:dyDescent="0.3">
      <c r="A733">
        <v>0.42229924898902299</v>
      </c>
      <c r="B733">
        <v>0.73099999999999998</v>
      </c>
      <c r="C733">
        <v>2.5411275962979301</v>
      </c>
      <c r="D733">
        <v>2.5411275962979301</v>
      </c>
    </row>
    <row r="734" spans="1:4" x14ac:dyDescent="0.3">
      <c r="A734">
        <v>0.42263279445727397</v>
      </c>
      <c r="B734">
        <v>0.73199999999999998</v>
      </c>
      <c r="C734">
        <v>2.5410381096778099</v>
      </c>
      <c r="D734">
        <v>2.5410381096778099</v>
      </c>
    </row>
    <row r="735" spans="1:4" x14ac:dyDescent="0.3">
      <c r="A735">
        <v>0.42296595499134398</v>
      </c>
      <c r="B735">
        <v>0.73299999999999998</v>
      </c>
      <c r="C735">
        <v>2.5409486992289101</v>
      </c>
      <c r="D735">
        <v>2.5409486992289101</v>
      </c>
    </row>
    <row r="736" spans="1:4" x14ac:dyDescent="0.3">
      <c r="A736">
        <v>0.42329873125720802</v>
      </c>
      <c r="B736">
        <v>0.73399999999999999</v>
      </c>
      <c r="C736">
        <v>2.5408593648540099</v>
      </c>
      <c r="D736">
        <v>2.5408593648540099</v>
      </c>
    </row>
    <row r="737" spans="1:4" x14ac:dyDescent="0.3">
      <c r="A737">
        <v>0.42363112391930802</v>
      </c>
      <c r="B737">
        <v>0.73499999999999999</v>
      </c>
      <c r="C737">
        <v>2.5407701064560801</v>
      </c>
      <c r="D737">
        <v>2.5407701064560801</v>
      </c>
    </row>
    <row r="738" spans="1:4" x14ac:dyDescent="0.3">
      <c r="A738">
        <v>0.42396313364055299</v>
      </c>
      <c r="B738">
        <v>0.73599999999999999</v>
      </c>
      <c r="C738">
        <v>2.5406809239382202</v>
      </c>
      <c r="D738">
        <v>2.5406809239382202</v>
      </c>
    </row>
    <row r="739" spans="1:4" x14ac:dyDescent="0.3">
      <c r="A739">
        <v>0.424294761082325</v>
      </c>
      <c r="B739">
        <v>0.73699999999999999</v>
      </c>
      <c r="C739">
        <v>2.5405918172037101</v>
      </c>
      <c r="D739">
        <v>2.5405918172037101</v>
      </c>
    </row>
    <row r="740" spans="1:4" x14ac:dyDescent="0.3">
      <c r="A740">
        <v>0.42462600690448699</v>
      </c>
      <c r="B740">
        <v>0.73799999999999999</v>
      </c>
      <c r="C740">
        <v>2.5405027861559999</v>
      </c>
      <c r="D740">
        <v>2.5405027861559999</v>
      </c>
    </row>
    <row r="741" spans="1:4" x14ac:dyDescent="0.3">
      <c r="A741">
        <v>0.42495687176538199</v>
      </c>
      <c r="B741">
        <v>0.73899999999999999</v>
      </c>
      <c r="C741">
        <v>2.5404138306986899</v>
      </c>
      <c r="D741">
        <v>2.5404138306986899</v>
      </c>
    </row>
    <row r="742" spans="1:4" x14ac:dyDescent="0.3">
      <c r="A742">
        <v>0.42528735632183901</v>
      </c>
      <c r="B742">
        <v>0.74</v>
      </c>
      <c r="C742">
        <v>2.5403249507355699</v>
      </c>
      <c r="D742">
        <v>2.5403249507355699</v>
      </c>
    </row>
    <row r="743" spans="1:4" x14ac:dyDescent="0.3">
      <c r="A743">
        <v>0.42561746122917798</v>
      </c>
      <c r="B743">
        <v>0.74099999999999999</v>
      </c>
      <c r="C743">
        <v>2.54023614617057</v>
      </c>
      <c r="D743">
        <v>2.54023614617057</v>
      </c>
    </row>
    <row r="744" spans="1:4" x14ac:dyDescent="0.3">
      <c r="A744">
        <v>0.42594718714121699</v>
      </c>
      <c r="B744">
        <v>0.74199999999999999</v>
      </c>
      <c r="C744">
        <v>2.54014741690778</v>
      </c>
      <c r="D744">
        <v>2.54014741690778</v>
      </c>
    </row>
    <row r="745" spans="1:4" x14ac:dyDescent="0.3">
      <c r="A745">
        <v>0.426276534710269</v>
      </c>
      <c r="B745">
        <v>0.74299999999999999</v>
      </c>
      <c r="C745">
        <v>2.5400587628514599</v>
      </c>
      <c r="D745">
        <v>2.5400587628514599</v>
      </c>
    </row>
    <row r="746" spans="1:4" x14ac:dyDescent="0.3">
      <c r="A746">
        <v>0.42660550458715502</v>
      </c>
      <c r="B746">
        <v>0.74399999999999999</v>
      </c>
      <c r="C746">
        <v>2.5399701839060498</v>
      </c>
      <c r="D746">
        <v>2.5399701839060498</v>
      </c>
    </row>
    <row r="747" spans="1:4" x14ac:dyDescent="0.3">
      <c r="A747">
        <v>0.42693409742120297</v>
      </c>
      <c r="B747">
        <v>0.745</v>
      </c>
      <c r="C747">
        <v>2.5398816799761201</v>
      </c>
      <c r="D747">
        <v>2.5398816799761201</v>
      </c>
    </row>
    <row r="748" spans="1:4" x14ac:dyDescent="0.3">
      <c r="A748">
        <v>0.42726231386025199</v>
      </c>
      <c r="B748">
        <v>0.746</v>
      </c>
      <c r="C748">
        <v>2.5397932509664298</v>
      </c>
      <c r="D748">
        <v>2.5397932509664298</v>
      </c>
    </row>
    <row r="749" spans="1:4" x14ac:dyDescent="0.3">
      <c r="A749">
        <v>0.42759015455065802</v>
      </c>
      <c r="B749">
        <v>0.747</v>
      </c>
      <c r="C749">
        <v>2.5397048967818701</v>
      </c>
      <c r="D749">
        <v>2.5397048967818701</v>
      </c>
    </row>
    <row r="750" spans="1:4" x14ac:dyDescent="0.3">
      <c r="A750">
        <v>0.427917620137299</v>
      </c>
      <c r="B750">
        <v>0.748</v>
      </c>
      <c r="C750">
        <v>2.5396166173275301</v>
      </c>
      <c r="D750">
        <v>2.5396166173275301</v>
      </c>
    </row>
    <row r="751" spans="1:4" x14ac:dyDescent="0.3">
      <c r="A751">
        <v>0.42824471126357899</v>
      </c>
      <c r="B751">
        <v>0.749</v>
      </c>
      <c r="C751">
        <v>2.5395284125086199</v>
      </c>
      <c r="D751">
        <v>2.5395284125086199</v>
      </c>
    </row>
    <row r="752" spans="1:4" x14ac:dyDescent="0.3">
      <c r="A752">
        <v>0.42857142857142799</v>
      </c>
      <c r="B752">
        <v>0.75</v>
      </c>
      <c r="C752">
        <v>2.5394402822305402</v>
      </c>
      <c r="D752">
        <v>2.5394402822305402</v>
      </c>
    </row>
    <row r="753" spans="1:4" x14ac:dyDescent="0.3">
      <c r="A753">
        <v>0.42889777270131302</v>
      </c>
      <c r="B753">
        <v>0.751</v>
      </c>
      <c r="C753">
        <v>2.5393522263988499</v>
      </c>
      <c r="D753">
        <v>2.5393522263988499</v>
      </c>
    </row>
    <row r="754" spans="1:4" x14ac:dyDescent="0.3">
      <c r="A754">
        <v>0.42922374429223698</v>
      </c>
      <c r="B754">
        <v>0.752</v>
      </c>
      <c r="C754">
        <v>2.53926424491923</v>
      </c>
      <c r="D754">
        <v>2.53926424491923</v>
      </c>
    </row>
    <row r="755" spans="1:4" x14ac:dyDescent="0.3">
      <c r="A755">
        <v>0.42954934398174499</v>
      </c>
      <c r="B755">
        <v>0.753</v>
      </c>
      <c r="C755">
        <v>2.53917633769758</v>
      </c>
      <c r="D755">
        <v>2.53917633769758</v>
      </c>
    </row>
    <row r="756" spans="1:4" x14ac:dyDescent="0.3">
      <c r="A756">
        <v>0.42987457240592902</v>
      </c>
      <c r="B756">
        <v>0.754</v>
      </c>
      <c r="C756">
        <v>2.5390885046399099</v>
      </c>
      <c r="D756">
        <v>2.5390885046399099</v>
      </c>
    </row>
    <row r="757" spans="1:4" x14ac:dyDescent="0.3">
      <c r="A757">
        <v>0.43019943019943002</v>
      </c>
      <c r="B757">
        <v>0.755</v>
      </c>
      <c r="C757">
        <v>2.5390007456524</v>
      </c>
      <c r="D757">
        <v>2.5390007456524</v>
      </c>
    </row>
    <row r="758" spans="1:4" x14ac:dyDescent="0.3">
      <c r="A758">
        <v>0.43052391799544398</v>
      </c>
      <c r="B758">
        <v>0.75600000000000001</v>
      </c>
      <c r="C758">
        <v>2.5389130606414101</v>
      </c>
      <c r="D758">
        <v>2.5389130606414101</v>
      </c>
    </row>
    <row r="759" spans="1:4" x14ac:dyDescent="0.3">
      <c r="A759">
        <v>0.430848036425725</v>
      </c>
      <c r="B759">
        <v>0.75700000000000001</v>
      </c>
      <c r="C759">
        <v>2.5388254495134399</v>
      </c>
      <c r="D759">
        <v>2.5388254495134399</v>
      </c>
    </row>
    <row r="760" spans="1:4" x14ac:dyDescent="0.3">
      <c r="A760">
        <v>0.43117178612059098</v>
      </c>
      <c r="B760">
        <v>0.75800000000000001</v>
      </c>
      <c r="C760">
        <v>2.5387379121751299</v>
      </c>
      <c r="D760">
        <v>2.5387379121751299</v>
      </c>
    </row>
    <row r="761" spans="1:4" x14ac:dyDescent="0.3">
      <c r="A761">
        <v>0.43149516770892499</v>
      </c>
      <c r="B761">
        <v>0.75900000000000001</v>
      </c>
      <c r="C761">
        <v>2.5386504485333199</v>
      </c>
      <c r="D761">
        <v>2.5386504485333199</v>
      </c>
    </row>
    <row r="762" spans="1:4" x14ac:dyDescent="0.3">
      <c r="A762">
        <v>0.43181818181818099</v>
      </c>
      <c r="B762">
        <v>0.76</v>
      </c>
      <c r="C762">
        <v>2.5385630584949599</v>
      </c>
      <c r="D762">
        <v>2.5385630584949599</v>
      </c>
    </row>
    <row r="763" spans="1:4" x14ac:dyDescent="0.3">
      <c r="A763">
        <v>0.432140829074389</v>
      </c>
      <c r="B763">
        <v>0.76100000000000001</v>
      </c>
      <c r="C763">
        <v>2.5384757419672002</v>
      </c>
      <c r="D763">
        <v>2.5384757419672002</v>
      </c>
    </row>
    <row r="764" spans="1:4" x14ac:dyDescent="0.3">
      <c r="A764">
        <v>0.43246311010215599</v>
      </c>
      <c r="B764">
        <v>0.76200000000000001</v>
      </c>
      <c r="C764">
        <v>2.5383884988573202</v>
      </c>
      <c r="D764">
        <v>2.5383884988573202</v>
      </c>
    </row>
    <row r="765" spans="1:4" x14ac:dyDescent="0.3">
      <c r="A765">
        <v>0.43278502552467302</v>
      </c>
      <c r="B765">
        <v>0.76300000000000001</v>
      </c>
      <c r="C765">
        <v>2.5383013290727501</v>
      </c>
      <c r="D765">
        <v>2.5383013290727501</v>
      </c>
    </row>
    <row r="766" spans="1:4" x14ac:dyDescent="0.3">
      <c r="A766">
        <v>0.43310657596371799</v>
      </c>
      <c r="B766">
        <v>0.76400000000000001</v>
      </c>
      <c r="C766">
        <v>2.5382142325211001</v>
      </c>
      <c r="D766">
        <v>2.5382142325211001</v>
      </c>
    </row>
    <row r="767" spans="1:4" x14ac:dyDescent="0.3">
      <c r="A767">
        <v>0.43342776203965999</v>
      </c>
      <c r="B767">
        <v>0.76500000000000001</v>
      </c>
      <c r="C767">
        <v>2.5381272091101201</v>
      </c>
      <c r="D767">
        <v>2.5381272091101201</v>
      </c>
    </row>
    <row r="768" spans="1:4" x14ac:dyDescent="0.3">
      <c r="A768">
        <v>0.43374858437146002</v>
      </c>
      <c r="B768">
        <v>0.76600000000000001</v>
      </c>
      <c r="C768">
        <v>2.5380402587477202</v>
      </c>
      <c r="D768">
        <v>2.5380402587477202</v>
      </c>
    </row>
    <row r="769" spans="1:4" x14ac:dyDescent="0.3">
      <c r="A769">
        <v>0.43406904357668302</v>
      </c>
      <c r="B769">
        <v>0.76700000000000002</v>
      </c>
      <c r="C769">
        <v>2.5379533813419499</v>
      </c>
      <c r="D769">
        <v>2.5379533813419499</v>
      </c>
    </row>
    <row r="770" spans="1:4" x14ac:dyDescent="0.3">
      <c r="A770">
        <v>0.434389140271493</v>
      </c>
      <c r="B770">
        <v>0.76800000000000002</v>
      </c>
      <c r="C770">
        <v>2.53786657680104</v>
      </c>
      <c r="D770">
        <v>2.53786657680104</v>
      </c>
    </row>
    <row r="771" spans="1:4" x14ac:dyDescent="0.3">
      <c r="A771">
        <v>0.43470887507066103</v>
      </c>
      <c r="B771">
        <v>0.76900000000000002</v>
      </c>
      <c r="C771">
        <v>2.53777984503335</v>
      </c>
      <c r="D771">
        <v>2.53777984503335</v>
      </c>
    </row>
    <row r="772" spans="1:4" x14ac:dyDescent="0.3">
      <c r="A772">
        <v>0.43502824858757</v>
      </c>
      <c r="B772">
        <v>0.77</v>
      </c>
      <c r="C772">
        <v>2.5376931859474001</v>
      </c>
      <c r="D772">
        <v>2.5376931859474001</v>
      </c>
    </row>
    <row r="773" spans="1:4" x14ac:dyDescent="0.3">
      <c r="A773">
        <v>0.43534726143421798</v>
      </c>
      <c r="B773">
        <v>0.77100000000000002</v>
      </c>
      <c r="C773">
        <v>2.5376065994518799</v>
      </c>
      <c r="D773">
        <v>2.5376065994518799</v>
      </c>
    </row>
    <row r="774" spans="1:4" x14ac:dyDescent="0.3">
      <c r="A774">
        <v>0.43566591422121898</v>
      </c>
      <c r="B774">
        <v>0.77200000000000002</v>
      </c>
      <c r="C774">
        <v>2.5375200854556099</v>
      </c>
      <c r="D774">
        <v>2.5375200854556099</v>
      </c>
    </row>
    <row r="775" spans="1:4" x14ac:dyDescent="0.3">
      <c r="A775">
        <v>0.43598420755781098</v>
      </c>
      <c r="B775">
        <v>0.77300000000000002</v>
      </c>
      <c r="C775">
        <v>2.5374336438675802</v>
      </c>
      <c r="D775">
        <v>2.5374336438675802</v>
      </c>
    </row>
    <row r="776" spans="1:4" x14ac:dyDescent="0.3">
      <c r="A776">
        <v>0.43630214205186002</v>
      </c>
      <c r="B776">
        <v>0.77400000000000002</v>
      </c>
      <c r="C776">
        <v>2.5373472745969101</v>
      </c>
      <c r="D776">
        <v>2.5373472745969101</v>
      </c>
    </row>
    <row r="777" spans="1:4" x14ac:dyDescent="0.3">
      <c r="A777">
        <v>0.43661971830985902</v>
      </c>
      <c r="B777">
        <v>0.77500000000000002</v>
      </c>
      <c r="C777">
        <v>2.53726097755291</v>
      </c>
      <c r="D777">
        <v>2.53726097755291</v>
      </c>
    </row>
    <row r="778" spans="1:4" x14ac:dyDescent="0.3">
      <c r="A778">
        <v>0.43693693693693603</v>
      </c>
      <c r="B778">
        <v>0.77600000000000002</v>
      </c>
      <c r="C778">
        <v>2.5371747526449901</v>
      </c>
      <c r="D778">
        <v>2.5371747526449901</v>
      </c>
    </row>
    <row r="779" spans="1:4" x14ac:dyDescent="0.3">
      <c r="A779">
        <v>0.43725379853685897</v>
      </c>
      <c r="B779">
        <v>0.77700000000000002</v>
      </c>
      <c r="C779">
        <v>2.5370885997827601</v>
      </c>
      <c r="D779">
        <v>2.5370885997827601</v>
      </c>
    </row>
    <row r="780" spans="1:4" x14ac:dyDescent="0.3">
      <c r="A780">
        <v>0.43757030371203598</v>
      </c>
      <c r="B780">
        <v>0.77800000000000002</v>
      </c>
      <c r="C780">
        <v>2.53700251887595</v>
      </c>
      <c r="D780">
        <v>2.53700251887595</v>
      </c>
    </row>
    <row r="781" spans="1:4" x14ac:dyDescent="0.3">
      <c r="A781">
        <v>0.43788645306351798</v>
      </c>
      <c r="B781">
        <v>0.77900000000000003</v>
      </c>
      <c r="C781">
        <v>2.5369165098344602</v>
      </c>
      <c r="D781">
        <v>2.5369165098344602</v>
      </c>
    </row>
    <row r="782" spans="1:4" x14ac:dyDescent="0.3">
      <c r="A782">
        <v>0.43820224719101097</v>
      </c>
      <c r="B782">
        <v>0.78</v>
      </c>
      <c r="C782">
        <v>2.53683057256832</v>
      </c>
      <c r="D782">
        <v>2.53683057256832</v>
      </c>
    </row>
    <row r="783" spans="1:4" x14ac:dyDescent="0.3">
      <c r="A783">
        <v>0.438517686692869</v>
      </c>
      <c r="B783">
        <v>0.78100000000000003</v>
      </c>
      <c r="C783">
        <v>2.53674470698774</v>
      </c>
      <c r="D783">
        <v>2.53674470698774</v>
      </c>
    </row>
    <row r="784" spans="1:4" x14ac:dyDescent="0.3">
      <c r="A784">
        <v>0.438832772166105</v>
      </c>
      <c r="B784">
        <v>0.78200000000000003</v>
      </c>
      <c r="C784">
        <v>2.5366589130030399</v>
      </c>
      <c r="D784">
        <v>2.5366589130030399</v>
      </c>
    </row>
    <row r="785" spans="1:4" x14ac:dyDescent="0.3">
      <c r="A785">
        <v>0.43914750420639298</v>
      </c>
      <c r="B785">
        <v>0.78300000000000003</v>
      </c>
      <c r="C785">
        <v>2.5365731905247202</v>
      </c>
      <c r="D785">
        <v>2.5365731905247202</v>
      </c>
    </row>
    <row r="786" spans="1:4" x14ac:dyDescent="0.3">
      <c r="A786">
        <v>0.43946188340807102</v>
      </c>
      <c r="B786">
        <v>0.78400000000000003</v>
      </c>
      <c r="C786">
        <v>2.5364875394634301</v>
      </c>
      <c r="D786">
        <v>2.5364875394634301</v>
      </c>
    </row>
    <row r="787" spans="1:4" x14ac:dyDescent="0.3">
      <c r="A787">
        <v>0.43977591036414498</v>
      </c>
      <c r="B787">
        <v>0.78500000000000003</v>
      </c>
      <c r="C787">
        <v>2.5364019597299401</v>
      </c>
      <c r="D787">
        <v>2.5364019597299401</v>
      </c>
    </row>
    <row r="788" spans="1:4" x14ac:dyDescent="0.3">
      <c r="A788">
        <v>0.44008958566629303</v>
      </c>
      <c r="B788">
        <v>0.78600000000000003</v>
      </c>
      <c r="C788">
        <v>2.5363164512352001</v>
      </c>
      <c r="D788">
        <v>2.5363164512352001</v>
      </c>
    </row>
    <row r="789" spans="1:4" x14ac:dyDescent="0.3">
      <c r="A789">
        <v>0.44040290990486802</v>
      </c>
      <c r="B789">
        <v>0.78700000000000003</v>
      </c>
      <c r="C789">
        <v>2.5362310138902902</v>
      </c>
      <c r="D789">
        <v>2.5362310138902902</v>
      </c>
    </row>
    <row r="790" spans="1:4" x14ac:dyDescent="0.3">
      <c r="A790">
        <v>0.44071588366890302</v>
      </c>
      <c r="B790">
        <v>0.78800000000000003</v>
      </c>
      <c r="C790">
        <v>2.5361456476064501</v>
      </c>
      <c r="D790">
        <v>2.5361456476064501</v>
      </c>
    </row>
    <row r="791" spans="1:4" x14ac:dyDescent="0.3">
      <c r="A791">
        <v>0.441028507546115</v>
      </c>
      <c r="B791">
        <v>0.78900000000000003</v>
      </c>
      <c r="C791">
        <v>2.5360603522950602</v>
      </c>
      <c r="D791">
        <v>2.5360603522950602</v>
      </c>
    </row>
    <row r="792" spans="1:4" x14ac:dyDescent="0.3">
      <c r="A792">
        <v>0.44134078212290501</v>
      </c>
      <c r="B792">
        <v>0.79</v>
      </c>
      <c r="C792">
        <v>2.5359751278676401</v>
      </c>
      <c r="D792">
        <v>2.5359751278676401</v>
      </c>
    </row>
    <row r="793" spans="1:4" x14ac:dyDescent="0.3">
      <c r="A793">
        <v>0.44165270798436601</v>
      </c>
      <c r="B793">
        <v>0.79100000000000004</v>
      </c>
      <c r="C793">
        <v>2.5358899742358698</v>
      </c>
      <c r="D793">
        <v>2.5358899742358698</v>
      </c>
    </row>
    <row r="794" spans="1:4" x14ac:dyDescent="0.3">
      <c r="A794">
        <v>0.44196428571428498</v>
      </c>
      <c r="B794">
        <v>0.79200000000000004</v>
      </c>
      <c r="C794">
        <v>2.5358048913115701</v>
      </c>
      <c r="D794">
        <v>2.5358048913115701</v>
      </c>
    </row>
    <row r="795" spans="1:4" x14ac:dyDescent="0.3">
      <c r="A795">
        <v>0.44227551589514702</v>
      </c>
      <c r="B795">
        <v>0.79300000000000004</v>
      </c>
      <c r="C795">
        <v>2.5357198790067201</v>
      </c>
      <c r="D795">
        <v>2.5357198790067201</v>
      </c>
    </row>
    <row r="796" spans="1:4" x14ac:dyDescent="0.3">
      <c r="A796">
        <v>0.44258639910813802</v>
      </c>
      <c r="B796">
        <v>0.79400000000000004</v>
      </c>
      <c r="C796">
        <v>2.5356349372334201</v>
      </c>
      <c r="D796">
        <v>2.5356349372334201</v>
      </c>
    </row>
    <row r="797" spans="1:4" x14ac:dyDescent="0.3">
      <c r="A797">
        <v>0.442896935933147</v>
      </c>
      <c r="B797">
        <v>0.79500000000000004</v>
      </c>
      <c r="C797">
        <v>2.5355500659039398</v>
      </c>
      <c r="D797">
        <v>2.5355500659039398</v>
      </c>
    </row>
    <row r="798" spans="1:4" x14ac:dyDescent="0.3">
      <c r="A798">
        <v>0.44320712694877501</v>
      </c>
      <c r="B798">
        <v>0.79600000000000004</v>
      </c>
      <c r="C798">
        <v>2.5354652649306799</v>
      </c>
      <c r="D798">
        <v>2.5354652649306799</v>
      </c>
    </row>
    <row r="799" spans="1:4" x14ac:dyDescent="0.3">
      <c r="A799">
        <v>0.44351697273233098</v>
      </c>
      <c r="B799">
        <v>0.79700000000000004</v>
      </c>
      <c r="C799">
        <v>2.5353805342261899</v>
      </c>
      <c r="D799">
        <v>2.5353805342261899</v>
      </c>
    </row>
    <row r="800" spans="1:4" x14ac:dyDescent="0.3">
      <c r="A800">
        <v>0.44382647385984397</v>
      </c>
      <c r="B800">
        <v>0.79800000000000004</v>
      </c>
      <c r="C800">
        <v>2.5352958737031699</v>
      </c>
      <c r="D800">
        <v>2.5352958737031699</v>
      </c>
    </row>
    <row r="801" spans="1:4" x14ac:dyDescent="0.3">
      <c r="A801">
        <v>0.44413563090605801</v>
      </c>
      <c r="B801">
        <v>0.79900000000000004</v>
      </c>
      <c r="C801">
        <v>2.5352112832744602</v>
      </c>
      <c r="D801">
        <v>2.5352112832744602</v>
      </c>
    </row>
    <row r="802" spans="1:4" x14ac:dyDescent="0.3">
      <c r="A802">
        <v>0.44444444444444398</v>
      </c>
      <c r="B802">
        <v>0.8</v>
      </c>
      <c r="C802">
        <v>2.5351267628530398</v>
      </c>
      <c r="D802">
        <v>2.5351267628530398</v>
      </c>
    </row>
    <row r="803" spans="1:4" x14ac:dyDescent="0.3">
      <c r="A803">
        <v>0.444752915047196</v>
      </c>
      <c r="B803">
        <v>0.80100000000000005</v>
      </c>
      <c r="C803">
        <v>2.5350423123520498</v>
      </c>
      <c r="D803">
        <v>2.5350423123520498</v>
      </c>
    </row>
    <row r="804" spans="1:4" x14ac:dyDescent="0.3">
      <c r="A804">
        <v>0.44506104328523799</v>
      </c>
      <c r="B804">
        <v>0.80200000000000005</v>
      </c>
      <c r="C804">
        <v>2.5349579316847399</v>
      </c>
      <c r="D804">
        <v>2.5349579316847399</v>
      </c>
    </row>
    <row r="805" spans="1:4" x14ac:dyDescent="0.3">
      <c r="A805">
        <v>0.44536882972823</v>
      </c>
      <c r="B805">
        <v>0.80300000000000005</v>
      </c>
      <c r="C805">
        <v>2.5348736207645501</v>
      </c>
      <c r="D805">
        <v>2.5348736207645501</v>
      </c>
    </row>
    <row r="806" spans="1:4" x14ac:dyDescent="0.3">
      <c r="A806">
        <v>0.44567627494456702</v>
      </c>
      <c r="B806">
        <v>0.80400000000000005</v>
      </c>
      <c r="C806">
        <v>2.53478937950503</v>
      </c>
      <c r="D806">
        <v>2.53478937950503</v>
      </c>
    </row>
    <row r="807" spans="1:4" x14ac:dyDescent="0.3">
      <c r="A807">
        <v>0.445983379501385</v>
      </c>
      <c r="B807">
        <v>0.80500000000000005</v>
      </c>
      <c r="C807">
        <v>2.5347052078198802</v>
      </c>
      <c r="D807">
        <v>2.5347052078198802</v>
      </c>
    </row>
    <row r="808" spans="1:4" x14ac:dyDescent="0.3">
      <c r="A808">
        <v>0.44629014396456201</v>
      </c>
      <c r="B808">
        <v>0.80600000000000005</v>
      </c>
      <c r="C808">
        <v>2.5346211056229402</v>
      </c>
      <c r="D808">
        <v>2.5346211056229402</v>
      </c>
    </row>
    <row r="809" spans="1:4" x14ac:dyDescent="0.3">
      <c r="A809">
        <v>0.44659656889872701</v>
      </c>
      <c r="B809">
        <v>0.80700000000000005</v>
      </c>
      <c r="C809">
        <v>2.5345370728282002</v>
      </c>
      <c r="D809">
        <v>2.5345370728282002</v>
      </c>
    </row>
    <row r="810" spans="1:4" x14ac:dyDescent="0.3">
      <c r="A810">
        <v>0.446902654867256</v>
      </c>
      <c r="B810">
        <v>0.80800000000000005</v>
      </c>
      <c r="C810">
        <v>2.5344531093497902</v>
      </c>
      <c r="D810">
        <v>2.5344531093497902</v>
      </c>
    </row>
    <row r="811" spans="1:4" x14ac:dyDescent="0.3">
      <c r="A811">
        <v>0.44720840243228299</v>
      </c>
      <c r="B811">
        <v>0.80900000000000005</v>
      </c>
      <c r="C811">
        <v>2.5343692151019801</v>
      </c>
      <c r="D811">
        <v>2.5343692151019801</v>
      </c>
    </row>
    <row r="812" spans="1:4" x14ac:dyDescent="0.3">
      <c r="A812">
        <v>0.44751381215469599</v>
      </c>
      <c r="B812">
        <v>0.81</v>
      </c>
      <c r="C812">
        <v>2.53428538999917</v>
      </c>
      <c r="D812">
        <v>2.53428538999917</v>
      </c>
    </row>
    <row r="813" spans="1:4" x14ac:dyDescent="0.3">
      <c r="A813">
        <v>0.44781888459414598</v>
      </c>
      <c r="B813">
        <v>0.81100000000000005</v>
      </c>
      <c r="C813">
        <v>2.5342016339559299</v>
      </c>
      <c r="D813">
        <v>2.5342016339559299</v>
      </c>
    </row>
    <row r="814" spans="1:4" x14ac:dyDescent="0.3">
      <c r="A814">
        <v>0.44812362030905001</v>
      </c>
      <c r="B814">
        <v>0.81200000000000006</v>
      </c>
      <c r="C814">
        <v>2.5341179468869401</v>
      </c>
      <c r="D814">
        <v>2.5341179468869401</v>
      </c>
    </row>
    <row r="815" spans="1:4" x14ac:dyDescent="0.3">
      <c r="A815">
        <v>0.44842801985659098</v>
      </c>
      <c r="B815">
        <v>0.81299999999999994</v>
      </c>
      <c r="C815">
        <v>2.5340343287070399</v>
      </c>
      <c r="D815">
        <v>2.5340343287070399</v>
      </c>
    </row>
    <row r="816" spans="1:4" x14ac:dyDescent="0.3">
      <c r="A816">
        <v>0.448732083792723</v>
      </c>
      <c r="B816">
        <v>0.81399999999999995</v>
      </c>
      <c r="C816">
        <v>2.5339507793311999</v>
      </c>
      <c r="D816">
        <v>2.5339507793311999</v>
      </c>
    </row>
    <row r="817" spans="1:4" x14ac:dyDescent="0.3">
      <c r="A817">
        <v>0.44903581267217602</v>
      </c>
      <c r="B817">
        <v>0.81499999999999995</v>
      </c>
      <c r="C817">
        <v>2.5338672986745299</v>
      </c>
      <c r="D817">
        <v>2.5338672986745299</v>
      </c>
    </row>
    <row r="818" spans="1:4" x14ac:dyDescent="0.3">
      <c r="A818">
        <v>0.44933920704845798</v>
      </c>
      <c r="B818">
        <v>0.81599999999999995</v>
      </c>
      <c r="C818">
        <v>2.5337838866522899</v>
      </c>
      <c r="D818">
        <v>2.5337838866522899</v>
      </c>
    </row>
    <row r="819" spans="1:4" x14ac:dyDescent="0.3">
      <c r="A819">
        <v>0.44964226747385799</v>
      </c>
      <c r="B819">
        <v>0.81699999999999995</v>
      </c>
      <c r="C819">
        <v>2.53370054317987</v>
      </c>
      <c r="D819">
        <v>2.53370054317987</v>
      </c>
    </row>
    <row r="820" spans="1:4" x14ac:dyDescent="0.3">
      <c r="A820">
        <v>0.44994499449944902</v>
      </c>
      <c r="B820">
        <v>0.81799999999999995</v>
      </c>
      <c r="C820">
        <v>2.5336172681727902</v>
      </c>
      <c r="D820">
        <v>2.5336172681727902</v>
      </c>
    </row>
    <row r="821" spans="1:4" x14ac:dyDescent="0.3">
      <c r="A821">
        <v>0.45024738867509601</v>
      </c>
      <c r="B821">
        <v>0.81899999999999995</v>
      </c>
      <c r="C821">
        <v>2.5335340615467401</v>
      </c>
      <c r="D821">
        <v>2.5335340615467401</v>
      </c>
    </row>
    <row r="822" spans="1:4" x14ac:dyDescent="0.3">
      <c r="A822">
        <v>0.45054945054945</v>
      </c>
      <c r="B822">
        <v>0.82</v>
      </c>
      <c r="C822">
        <v>2.5334509232175102</v>
      </c>
      <c r="D822">
        <v>2.5334509232175102</v>
      </c>
    </row>
    <row r="823" spans="1:4" x14ac:dyDescent="0.3">
      <c r="A823">
        <v>0.45085118066996099</v>
      </c>
      <c r="B823">
        <v>0.82099999999999995</v>
      </c>
      <c r="C823">
        <v>2.5333678531010602</v>
      </c>
      <c r="D823">
        <v>2.5333678531010602</v>
      </c>
    </row>
    <row r="824" spans="1:4" x14ac:dyDescent="0.3">
      <c r="A824">
        <v>0.45115257958287502</v>
      </c>
      <c r="B824">
        <v>0.82199999999999995</v>
      </c>
      <c r="C824">
        <v>2.5332848511134598</v>
      </c>
      <c r="D824">
        <v>2.5332848511134598</v>
      </c>
    </row>
    <row r="825" spans="1:4" x14ac:dyDescent="0.3">
      <c r="A825">
        <v>0.45145364783324099</v>
      </c>
      <c r="B825">
        <v>0.82299999999999995</v>
      </c>
      <c r="C825">
        <v>2.5332019171709499</v>
      </c>
      <c r="D825">
        <v>2.5332019171709499</v>
      </c>
    </row>
    <row r="826" spans="1:4" x14ac:dyDescent="0.3">
      <c r="A826">
        <v>0.45175438596491202</v>
      </c>
      <c r="B826">
        <v>0.82399999999999995</v>
      </c>
      <c r="C826">
        <v>2.5331190511898698</v>
      </c>
      <c r="D826">
        <v>2.5331190511898698</v>
      </c>
    </row>
    <row r="827" spans="1:4" x14ac:dyDescent="0.3">
      <c r="A827">
        <v>0.45205479452054698</v>
      </c>
      <c r="B827">
        <v>0.82499999999999996</v>
      </c>
      <c r="C827">
        <v>2.5330362530867299</v>
      </c>
      <c r="D827">
        <v>2.5330362530867299</v>
      </c>
    </row>
    <row r="828" spans="1:4" x14ac:dyDescent="0.3">
      <c r="A828">
        <v>0.452354874041621</v>
      </c>
      <c r="B828">
        <v>0.82599999999999996</v>
      </c>
      <c r="C828">
        <v>2.5329535227781599</v>
      </c>
      <c r="D828">
        <v>2.5329535227781599</v>
      </c>
    </row>
    <row r="829" spans="1:4" x14ac:dyDescent="0.3">
      <c r="A829">
        <v>0.45265462506841803</v>
      </c>
      <c r="B829">
        <v>0.82699999999999996</v>
      </c>
      <c r="C829">
        <v>2.53287086018093</v>
      </c>
      <c r="D829">
        <v>2.53287086018093</v>
      </c>
    </row>
    <row r="830" spans="1:4" x14ac:dyDescent="0.3">
      <c r="A830">
        <v>0.45295404814004298</v>
      </c>
      <c r="B830">
        <v>0.82799999999999996</v>
      </c>
      <c r="C830">
        <v>2.53278826521194</v>
      </c>
      <c r="D830">
        <v>2.53278826521194</v>
      </c>
    </row>
    <row r="831" spans="1:4" x14ac:dyDescent="0.3">
      <c r="A831">
        <v>0.453253143794423</v>
      </c>
      <c r="B831">
        <v>0.82899999999999996</v>
      </c>
      <c r="C831">
        <v>2.5327057377882398</v>
      </c>
      <c r="D831">
        <v>2.5327057377882398</v>
      </c>
    </row>
    <row r="832" spans="1:4" x14ac:dyDescent="0.3">
      <c r="A832">
        <v>0.45355191256830601</v>
      </c>
      <c r="B832">
        <v>0.83</v>
      </c>
      <c r="C832">
        <v>2.5326232778269899</v>
      </c>
      <c r="D832">
        <v>2.5326232778269899</v>
      </c>
    </row>
    <row r="833" spans="1:4" x14ac:dyDescent="0.3">
      <c r="A833">
        <v>0.453850354997269</v>
      </c>
      <c r="B833">
        <v>0.83099999999999996</v>
      </c>
      <c r="C833">
        <v>2.5325408852455298</v>
      </c>
      <c r="D833">
        <v>2.5325408852455298</v>
      </c>
    </row>
    <row r="834" spans="1:4" x14ac:dyDescent="0.3">
      <c r="A834">
        <v>0.45414847161571997</v>
      </c>
      <c r="B834">
        <v>0.83199999999999996</v>
      </c>
      <c r="C834">
        <v>2.5324585599612801</v>
      </c>
      <c r="D834">
        <v>2.5324585599612801</v>
      </c>
    </row>
    <row r="835" spans="1:4" x14ac:dyDescent="0.3">
      <c r="A835">
        <v>0.45444626295690099</v>
      </c>
      <c r="B835">
        <v>0.83299999999999996</v>
      </c>
      <c r="C835">
        <v>2.5323763018918402</v>
      </c>
      <c r="D835">
        <v>2.5323763018918402</v>
      </c>
    </row>
    <row r="836" spans="1:4" x14ac:dyDescent="0.3">
      <c r="A836">
        <v>0.454743729552889</v>
      </c>
      <c r="B836">
        <v>0.83399999999999996</v>
      </c>
      <c r="C836">
        <v>2.5322941109549202</v>
      </c>
      <c r="D836">
        <v>2.5322941109549202</v>
      </c>
    </row>
    <row r="837" spans="1:4" x14ac:dyDescent="0.3">
      <c r="A837">
        <v>0.45504087193460402</v>
      </c>
      <c r="B837">
        <v>0.83499999999999996</v>
      </c>
      <c r="C837">
        <v>2.5322119870683699</v>
      </c>
      <c r="D837">
        <v>2.5322119870683699</v>
      </c>
    </row>
    <row r="838" spans="1:4" x14ac:dyDescent="0.3">
      <c r="A838">
        <v>0.45533769063180801</v>
      </c>
      <c r="B838">
        <v>0.83599999999999997</v>
      </c>
      <c r="C838">
        <v>2.5321299301501901</v>
      </c>
      <c r="D838">
        <v>2.5321299301501901</v>
      </c>
    </row>
    <row r="839" spans="1:4" x14ac:dyDescent="0.3">
      <c r="A839">
        <v>0.45563418617310802</v>
      </c>
      <c r="B839">
        <v>0.83699999999999997</v>
      </c>
      <c r="C839">
        <v>2.5320479401184701</v>
      </c>
      <c r="D839">
        <v>2.5320479401184701</v>
      </c>
    </row>
    <row r="840" spans="1:4" x14ac:dyDescent="0.3">
      <c r="A840">
        <v>0.45593035908596202</v>
      </c>
      <c r="B840">
        <v>0.83799999999999997</v>
      </c>
      <c r="C840">
        <v>2.5319660168914901</v>
      </c>
      <c r="D840">
        <v>2.5319660168914901</v>
      </c>
    </row>
    <row r="841" spans="1:4" x14ac:dyDescent="0.3">
      <c r="A841">
        <v>0.456226209896682</v>
      </c>
      <c r="B841">
        <v>0.83899999999999997</v>
      </c>
      <c r="C841">
        <v>2.5318841603876199</v>
      </c>
      <c r="D841">
        <v>2.5318841603876199</v>
      </c>
    </row>
    <row r="842" spans="1:4" x14ac:dyDescent="0.3">
      <c r="A842">
        <v>0.45652173913043398</v>
      </c>
      <c r="B842">
        <v>0.84</v>
      </c>
      <c r="C842">
        <v>2.5318023705253898</v>
      </c>
      <c r="D842">
        <v>2.5318023705253898</v>
      </c>
    </row>
    <row r="843" spans="1:4" x14ac:dyDescent="0.3">
      <c r="A843">
        <v>0.456816947311243</v>
      </c>
      <c r="B843">
        <v>0.84099999999999997</v>
      </c>
      <c r="C843">
        <v>2.5317206472234299</v>
      </c>
      <c r="D843">
        <v>2.5317206472234299</v>
      </c>
    </row>
    <row r="844" spans="1:4" x14ac:dyDescent="0.3">
      <c r="A844">
        <v>0.45711183496199698</v>
      </c>
      <c r="B844">
        <v>0.84199999999999997</v>
      </c>
      <c r="C844">
        <v>2.5316389904005501</v>
      </c>
      <c r="D844">
        <v>2.5316389904005501</v>
      </c>
    </row>
    <row r="845" spans="1:4" x14ac:dyDescent="0.3">
      <c r="A845">
        <v>0.45740640260444898</v>
      </c>
      <c r="B845">
        <v>0.84299999999999997</v>
      </c>
      <c r="C845">
        <v>2.53155739997564</v>
      </c>
      <c r="D845">
        <v>2.53155739997564</v>
      </c>
    </row>
    <row r="846" spans="1:4" x14ac:dyDescent="0.3">
      <c r="A846">
        <v>0.45770065075921901</v>
      </c>
      <c r="B846">
        <v>0.84399999999999997</v>
      </c>
      <c r="C846">
        <v>2.5314758758677698</v>
      </c>
      <c r="D846">
        <v>2.5314758758677698</v>
      </c>
    </row>
    <row r="847" spans="1:4" x14ac:dyDescent="0.3">
      <c r="A847">
        <v>0.45799457994579901</v>
      </c>
      <c r="B847">
        <v>0.84499999999999997</v>
      </c>
      <c r="C847">
        <v>2.5313944179961001</v>
      </c>
      <c r="D847">
        <v>2.5313944179961001</v>
      </c>
    </row>
    <row r="848" spans="1:4" x14ac:dyDescent="0.3">
      <c r="A848">
        <v>0.458288190682556</v>
      </c>
      <c r="B848">
        <v>0.84599999999999997</v>
      </c>
      <c r="C848">
        <v>2.5313130262799599</v>
      </c>
      <c r="D848">
        <v>2.5313130262799599</v>
      </c>
    </row>
    <row r="849" spans="1:4" x14ac:dyDescent="0.3">
      <c r="A849">
        <v>0.458581483486735</v>
      </c>
      <c r="B849">
        <v>0.84699999999999998</v>
      </c>
      <c r="C849">
        <v>2.5312317006387701</v>
      </c>
      <c r="D849">
        <v>2.5312317006387701</v>
      </c>
    </row>
    <row r="850" spans="1:4" x14ac:dyDescent="0.3">
      <c r="A850">
        <v>0.45887445887445799</v>
      </c>
      <c r="B850">
        <v>0.84799999999999998</v>
      </c>
      <c r="C850">
        <v>2.5311504409921102</v>
      </c>
      <c r="D850">
        <v>2.5311504409921102</v>
      </c>
    </row>
    <row r="851" spans="1:4" x14ac:dyDescent="0.3">
      <c r="A851">
        <v>0.45916711736073501</v>
      </c>
      <c r="B851">
        <v>0.84899999999999998</v>
      </c>
      <c r="C851">
        <v>2.5310692472596901</v>
      </c>
      <c r="D851">
        <v>2.5310692472596901</v>
      </c>
    </row>
    <row r="852" spans="1:4" x14ac:dyDescent="0.3">
      <c r="A852">
        <v>0.45945945945945899</v>
      </c>
      <c r="B852">
        <v>0.85</v>
      </c>
      <c r="C852">
        <v>2.5309881193613299</v>
      </c>
      <c r="D852">
        <v>2.5309881193613299</v>
      </c>
    </row>
    <row r="853" spans="1:4" x14ac:dyDescent="0.3">
      <c r="A853">
        <v>0.45975148568341401</v>
      </c>
      <c r="B853">
        <v>0.85099999999999998</v>
      </c>
      <c r="C853">
        <v>2.530907057217</v>
      </c>
      <c r="D853">
        <v>2.530907057217</v>
      </c>
    </row>
    <row r="854" spans="1:4" x14ac:dyDescent="0.3">
      <c r="A854">
        <v>0.460043196544276</v>
      </c>
      <c r="B854">
        <v>0.85199999999999998</v>
      </c>
      <c r="C854">
        <v>2.5308260607467901</v>
      </c>
      <c r="D854">
        <v>2.5308260607467901</v>
      </c>
    </row>
    <row r="855" spans="1:4" x14ac:dyDescent="0.3">
      <c r="A855">
        <v>0.46033459255261699</v>
      </c>
      <c r="B855">
        <v>0.85299999999999998</v>
      </c>
      <c r="C855">
        <v>2.5307451298709198</v>
      </c>
      <c r="D855">
        <v>2.5307451298709198</v>
      </c>
    </row>
    <row r="856" spans="1:4" x14ac:dyDescent="0.3">
      <c r="A856">
        <v>0.46062567421790701</v>
      </c>
      <c r="B856">
        <v>0.85399999999999998</v>
      </c>
      <c r="C856">
        <v>2.5306642645097401</v>
      </c>
      <c r="D856">
        <v>2.5306642645097401</v>
      </c>
    </row>
    <row r="857" spans="1:4" x14ac:dyDescent="0.3">
      <c r="A857">
        <v>0.46091644204851701</v>
      </c>
      <c r="B857">
        <v>0.85499999999999998</v>
      </c>
      <c r="C857">
        <v>2.5305834645837399</v>
      </c>
      <c r="D857">
        <v>2.5305834645837399</v>
      </c>
    </row>
    <row r="858" spans="1:4" x14ac:dyDescent="0.3">
      <c r="A858">
        <v>0.46120689655172398</v>
      </c>
      <c r="B858">
        <v>0.85599999999999998</v>
      </c>
      <c r="C858">
        <v>2.5305027300135099</v>
      </c>
      <c r="D858">
        <v>2.5305027300135099</v>
      </c>
    </row>
    <row r="859" spans="1:4" x14ac:dyDescent="0.3">
      <c r="A859">
        <v>0.46149703823371002</v>
      </c>
      <c r="B859">
        <v>0.85699999999999998</v>
      </c>
      <c r="C859">
        <v>2.5304220607198</v>
      </c>
      <c r="D859">
        <v>2.5304220607198</v>
      </c>
    </row>
    <row r="860" spans="1:4" x14ac:dyDescent="0.3">
      <c r="A860">
        <v>0.461786867599569</v>
      </c>
      <c r="B860">
        <v>0.85799999999999998</v>
      </c>
      <c r="C860">
        <v>2.5303414566234799</v>
      </c>
      <c r="D860">
        <v>2.5303414566234799</v>
      </c>
    </row>
    <row r="861" spans="1:4" x14ac:dyDescent="0.3">
      <c r="A861">
        <v>0.46207638515330801</v>
      </c>
      <c r="B861">
        <v>0.85899999999999999</v>
      </c>
      <c r="C861">
        <v>2.5302609176455202</v>
      </c>
      <c r="D861">
        <v>2.5302609176455202</v>
      </c>
    </row>
    <row r="862" spans="1:4" x14ac:dyDescent="0.3">
      <c r="A862">
        <v>0.462365591397849</v>
      </c>
      <c r="B862">
        <v>0.86</v>
      </c>
      <c r="C862">
        <v>2.5301804437070601</v>
      </c>
      <c r="D862">
        <v>2.5301804437070601</v>
      </c>
    </row>
    <row r="863" spans="1:4" x14ac:dyDescent="0.3">
      <c r="A863">
        <v>0.46265448683503402</v>
      </c>
      <c r="B863">
        <v>0.86099999999999999</v>
      </c>
      <c r="C863">
        <v>2.5301000347293501</v>
      </c>
      <c r="D863">
        <v>2.5301000347293501</v>
      </c>
    </row>
    <row r="864" spans="1:4" x14ac:dyDescent="0.3">
      <c r="A864">
        <v>0.46294307196562801</v>
      </c>
      <c r="B864">
        <v>0.86199999999999999</v>
      </c>
      <c r="C864">
        <v>2.53001969063375</v>
      </c>
      <c r="D864">
        <v>2.53001969063375</v>
      </c>
    </row>
    <row r="865" spans="1:4" x14ac:dyDescent="0.3">
      <c r="A865">
        <v>0.46323134728931797</v>
      </c>
      <c r="B865">
        <v>0.86299999999999999</v>
      </c>
      <c r="C865">
        <v>2.5299394113417599</v>
      </c>
      <c r="D865">
        <v>2.5299394113417599</v>
      </c>
    </row>
    <row r="866" spans="1:4" x14ac:dyDescent="0.3">
      <c r="A866">
        <v>0.46351931330472101</v>
      </c>
      <c r="B866">
        <v>0.86399999999999999</v>
      </c>
      <c r="C866">
        <v>2.5298591967750301</v>
      </c>
      <c r="D866">
        <v>2.5298591967750301</v>
      </c>
    </row>
    <row r="867" spans="1:4" x14ac:dyDescent="0.3">
      <c r="A867">
        <v>0.46380697050938302</v>
      </c>
      <c r="B867">
        <v>0.86499999999999999</v>
      </c>
      <c r="C867">
        <v>2.5297790468552899</v>
      </c>
      <c r="D867">
        <v>2.5297790468552899</v>
      </c>
    </row>
    <row r="868" spans="1:4" x14ac:dyDescent="0.3">
      <c r="A868">
        <v>0.46409431939978502</v>
      </c>
      <c r="B868">
        <v>0.86599999999999999</v>
      </c>
      <c r="C868">
        <v>2.5296989615044301</v>
      </c>
      <c r="D868">
        <v>2.5296989615044301</v>
      </c>
    </row>
    <row r="869" spans="1:4" x14ac:dyDescent="0.3">
      <c r="A869">
        <v>0.46438136047134398</v>
      </c>
      <c r="B869">
        <v>0.86699999999999999</v>
      </c>
      <c r="C869">
        <v>2.5296189406444598</v>
      </c>
      <c r="D869">
        <v>2.5296189406444598</v>
      </c>
    </row>
    <row r="870" spans="1:4" x14ac:dyDescent="0.3">
      <c r="A870">
        <v>0.46466809421841498</v>
      </c>
      <c r="B870">
        <v>0.86799999999999999</v>
      </c>
      <c r="C870">
        <v>2.5295389841975102</v>
      </c>
      <c r="D870">
        <v>2.5295389841975102</v>
      </c>
    </row>
    <row r="871" spans="1:4" x14ac:dyDescent="0.3">
      <c r="A871">
        <v>0.46495452113429597</v>
      </c>
      <c r="B871">
        <v>0.86899999999999999</v>
      </c>
      <c r="C871">
        <v>2.52945909208584</v>
      </c>
      <c r="D871">
        <v>2.52945909208584</v>
      </c>
    </row>
    <row r="872" spans="1:4" x14ac:dyDescent="0.3">
      <c r="A872">
        <v>0.46524064171122897</v>
      </c>
      <c r="B872">
        <v>0.87</v>
      </c>
      <c r="C872">
        <v>2.52937926423182</v>
      </c>
      <c r="D872">
        <v>2.52937926423182</v>
      </c>
    </row>
    <row r="873" spans="1:4" x14ac:dyDescent="0.3">
      <c r="A873">
        <v>0.46552645644040602</v>
      </c>
      <c r="B873">
        <v>0.871</v>
      </c>
      <c r="C873">
        <v>2.5292995005579701</v>
      </c>
      <c r="D873">
        <v>2.5292995005579701</v>
      </c>
    </row>
    <row r="874" spans="1:4" x14ac:dyDescent="0.3">
      <c r="A874">
        <v>0.46581196581196499</v>
      </c>
      <c r="B874">
        <v>0.872</v>
      </c>
      <c r="C874">
        <v>2.52921980098691</v>
      </c>
      <c r="D874">
        <v>2.52921980098691</v>
      </c>
    </row>
    <row r="875" spans="1:4" x14ac:dyDescent="0.3">
      <c r="A875">
        <v>0.46609717031500197</v>
      </c>
      <c r="B875">
        <v>0.873</v>
      </c>
      <c r="C875">
        <v>2.5291401654414098</v>
      </c>
      <c r="D875">
        <v>2.5291401654414098</v>
      </c>
    </row>
    <row r="876" spans="1:4" x14ac:dyDescent="0.3">
      <c r="A876">
        <v>0.46638207043756602</v>
      </c>
      <c r="B876">
        <v>0.874</v>
      </c>
      <c r="C876">
        <v>2.5290605938443398</v>
      </c>
      <c r="D876">
        <v>2.5290605938443398</v>
      </c>
    </row>
    <row r="877" spans="1:4" x14ac:dyDescent="0.3">
      <c r="A877">
        <v>0.46666666666666601</v>
      </c>
      <c r="B877">
        <v>0.875</v>
      </c>
      <c r="C877">
        <v>2.5289810861187001</v>
      </c>
      <c r="D877">
        <v>2.5289810861187001</v>
      </c>
    </row>
    <row r="878" spans="1:4" x14ac:dyDescent="0.3">
      <c r="A878">
        <v>0.46695095948827298</v>
      </c>
      <c r="B878">
        <v>0.876</v>
      </c>
      <c r="C878">
        <v>2.52890164218763</v>
      </c>
      <c r="D878">
        <v>2.52890164218763</v>
      </c>
    </row>
    <row r="879" spans="1:4" x14ac:dyDescent="0.3">
      <c r="A879">
        <v>0.46723494938732002</v>
      </c>
      <c r="B879">
        <v>0.877</v>
      </c>
      <c r="C879">
        <v>2.5288222619743701</v>
      </c>
      <c r="D879">
        <v>2.5288222619743701</v>
      </c>
    </row>
    <row r="880" spans="1:4" x14ac:dyDescent="0.3">
      <c r="A880">
        <v>0.46751863684771</v>
      </c>
      <c r="B880">
        <v>0.878</v>
      </c>
      <c r="C880">
        <v>2.5287429454022998</v>
      </c>
      <c r="D880">
        <v>2.5287429454022998</v>
      </c>
    </row>
    <row r="881" spans="1:4" x14ac:dyDescent="0.3">
      <c r="A881">
        <v>0.46780202235231499</v>
      </c>
      <c r="B881">
        <v>0.879</v>
      </c>
      <c r="C881">
        <v>2.5286636923949199</v>
      </c>
      <c r="D881">
        <v>2.5286636923949199</v>
      </c>
    </row>
    <row r="882" spans="1:4" x14ac:dyDescent="0.3">
      <c r="A882">
        <v>0.46808510638297801</v>
      </c>
      <c r="B882">
        <v>0.88</v>
      </c>
      <c r="C882">
        <v>2.5285845028758298</v>
      </c>
      <c r="D882">
        <v>2.5285845028758298</v>
      </c>
    </row>
    <row r="883" spans="1:4" x14ac:dyDescent="0.3">
      <c r="A883">
        <v>0.46836788942052099</v>
      </c>
      <c r="B883">
        <v>0.88100000000000001</v>
      </c>
      <c r="C883">
        <v>2.5285053767687899</v>
      </c>
      <c r="D883">
        <v>2.5285053767687899</v>
      </c>
    </row>
    <row r="884" spans="1:4" x14ac:dyDescent="0.3">
      <c r="A884">
        <v>0.46865037194473902</v>
      </c>
      <c r="B884">
        <v>0.88200000000000001</v>
      </c>
      <c r="C884">
        <v>2.5284263139976599</v>
      </c>
      <c r="D884">
        <v>2.5284263139976599</v>
      </c>
    </row>
    <row r="885" spans="1:4" x14ac:dyDescent="0.3">
      <c r="A885">
        <v>0.46893255443441301</v>
      </c>
      <c r="B885">
        <v>0.88300000000000001</v>
      </c>
      <c r="C885">
        <v>2.5283473144864299</v>
      </c>
      <c r="D885">
        <v>2.5283473144864299</v>
      </c>
    </row>
    <row r="886" spans="1:4" x14ac:dyDescent="0.3">
      <c r="A886">
        <v>0.46921443736730301</v>
      </c>
      <c r="B886">
        <v>0.88400000000000001</v>
      </c>
      <c r="C886">
        <v>2.5282683781591899</v>
      </c>
      <c r="D886">
        <v>2.5282683781591899</v>
      </c>
    </row>
    <row r="887" spans="1:4" x14ac:dyDescent="0.3">
      <c r="A887">
        <v>0.46949602122015899</v>
      </c>
      <c r="B887">
        <v>0.88500000000000001</v>
      </c>
      <c r="C887">
        <v>2.5281895049401801</v>
      </c>
      <c r="D887">
        <v>2.5281895049401801</v>
      </c>
    </row>
    <row r="888" spans="1:4" x14ac:dyDescent="0.3">
      <c r="A888">
        <v>0.46977730646871602</v>
      </c>
      <c r="B888">
        <v>0.88600000000000001</v>
      </c>
      <c r="C888">
        <v>2.5281106947537499</v>
      </c>
      <c r="D888">
        <v>2.5281106947537499</v>
      </c>
    </row>
    <row r="889" spans="1:4" x14ac:dyDescent="0.3">
      <c r="A889">
        <v>0.47005829358770501</v>
      </c>
      <c r="B889">
        <v>0.88700000000000001</v>
      </c>
      <c r="C889">
        <v>2.5280319475243598</v>
      </c>
      <c r="D889">
        <v>2.5280319475243598</v>
      </c>
    </row>
    <row r="890" spans="1:4" x14ac:dyDescent="0.3">
      <c r="A890">
        <v>0.47033898305084698</v>
      </c>
      <c r="B890">
        <v>0.88800000000000001</v>
      </c>
      <c r="C890">
        <v>2.5279532631766202</v>
      </c>
      <c r="D890">
        <v>2.5279532631766202</v>
      </c>
    </row>
    <row r="891" spans="1:4" x14ac:dyDescent="0.3">
      <c r="A891">
        <v>0.47061937533086201</v>
      </c>
      <c r="B891">
        <v>0.88900000000000001</v>
      </c>
      <c r="C891">
        <v>2.5278746416352198</v>
      </c>
      <c r="D891">
        <v>2.5278746416352198</v>
      </c>
    </row>
    <row r="892" spans="1:4" x14ac:dyDescent="0.3">
      <c r="A892">
        <v>0.47089947089946999</v>
      </c>
      <c r="B892">
        <v>0.89</v>
      </c>
      <c r="C892">
        <v>2.5277960828250099</v>
      </c>
      <c r="D892">
        <v>2.5277960828250099</v>
      </c>
    </row>
    <row r="893" spans="1:4" x14ac:dyDescent="0.3">
      <c r="A893">
        <v>0.47117927022739198</v>
      </c>
      <c r="B893">
        <v>0.89100000000000001</v>
      </c>
      <c r="C893">
        <v>2.5277175866709301</v>
      </c>
      <c r="D893">
        <v>2.5277175866709301</v>
      </c>
    </row>
    <row r="894" spans="1:4" x14ac:dyDescent="0.3">
      <c r="A894">
        <v>0.47145877378435502</v>
      </c>
      <c r="B894">
        <v>0.89200000000000002</v>
      </c>
      <c r="C894">
        <v>2.52763915309805</v>
      </c>
      <c r="D894">
        <v>2.52763915309805</v>
      </c>
    </row>
    <row r="895" spans="1:4" x14ac:dyDescent="0.3">
      <c r="A895">
        <v>0.47173798203909101</v>
      </c>
      <c r="B895">
        <v>0.89300000000000002</v>
      </c>
      <c r="C895">
        <v>2.5275607820315602</v>
      </c>
      <c r="D895">
        <v>2.5275607820315602</v>
      </c>
    </row>
    <row r="896" spans="1:4" x14ac:dyDescent="0.3">
      <c r="A896">
        <v>0.472016895459345</v>
      </c>
      <c r="B896">
        <v>0.89400000000000002</v>
      </c>
      <c r="C896">
        <v>2.52748247339678</v>
      </c>
      <c r="D896">
        <v>2.52748247339678</v>
      </c>
    </row>
    <row r="897" spans="1:4" x14ac:dyDescent="0.3">
      <c r="A897">
        <v>0.47229551451187302</v>
      </c>
      <c r="B897">
        <v>0.89500000000000002</v>
      </c>
      <c r="C897">
        <v>2.5274042271191299</v>
      </c>
      <c r="D897">
        <v>2.5274042271191299</v>
      </c>
    </row>
    <row r="898" spans="1:4" x14ac:dyDescent="0.3">
      <c r="A898">
        <v>0.47257383966244698</v>
      </c>
      <c r="B898">
        <v>0.89600000000000002</v>
      </c>
      <c r="C898">
        <v>2.5273260431241602</v>
      </c>
      <c r="D898">
        <v>2.5273260431241602</v>
      </c>
    </row>
    <row r="899" spans="1:4" x14ac:dyDescent="0.3">
      <c r="A899">
        <v>0.47285187137585599</v>
      </c>
      <c r="B899">
        <v>0.89700000000000002</v>
      </c>
      <c r="C899">
        <v>2.5272479213375298</v>
      </c>
      <c r="D899">
        <v>2.5272479213375298</v>
      </c>
    </row>
    <row r="900" spans="1:4" x14ac:dyDescent="0.3">
      <c r="A900">
        <v>0.47312961011591098</v>
      </c>
      <c r="B900">
        <v>0.89800000000000002</v>
      </c>
      <c r="C900">
        <v>2.5271698616850302</v>
      </c>
      <c r="D900">
        <v>2.5271698616850302</v>
      </c>
    </row>
    <row r="901" spans="1:4" x14ac:dyDescent="0.3">
      <c r="A901">
        <v>0.473407056345445</v>
      </c>
      <c r="B901">
        <v>0.89900000000000002</v>
      </c>
      <c r="C901">
        <v>2.5270918640925699</v>
      </c>
      <c r="D901">
        <v>2.5270918640925699</v>
      </c>
    </row>
    <row r="902" spans="1:4" x14ac:dyDescent="0.3">
      <c r="A902">
        <v>0.47368421052631499</v>
      </c>
      <c r="B902">
        <v>0.9</v>
      </c>
      <c r="C902">
        <v>2.5270139284861499</v>
      </c>
      <c r="D902">
        <v>2.5270139284861499</v>
      </c>
    </row>
    <row r="903" spans="1:4" x14ac:dyDescent="0.3">
      <c r="A903">
        <v>0.47396107311940999</v>
      </c>
      <c r="B903">
        <v>0.90100000000000002</v>
      </c>
      <c r="C903">
        <v>2.52693605479192</v>
      </c>
      <c r="D903">
        <v>2.52693605479192</v>
      </c>
    </row>
    <row r="904" spans="1:4" x14ac:dyDescent="0.3">
      <c r="A904">
        <v>0.47423764458464701</v>
      </c>
      <c r="B904">
        <v>0.90200000000000002</v>
      </c>
      <c r="C904">
        <v>2.5268582429361302</v>
      </c>
      <c r="D904">
        <v>2.5268582429361302</v>
      </c>
    </row>
    <row r="905" spans="1:4" x14ac:dyDescent="0.3">
      <c r="A905">
        <v>0.47451392538097698</v>
      </c>
      <c r="B905">
        <v>0.90300000000000002</v>
      </c>
      <c r="C905">
        <v>2.5267804928451598</v>
      </c>
      <c r="D905">
        <v>2.5267804928451598</v>
      </c>
    </row>
    <row r="906" spans="1:4" x14ac:dyDescent="0.3">
      <c r="A906">
        <v>0.47478991596638598</v>
      </c>
      <c r="B906">
        <v>0.90400000000000003</v>
      </c>
      <c r="C906">
        <v>2.52670280444549</v>
      </c>
      <c r="D906">
        <v>2.52670280444549</v>
      </c>
    </row>
    <row r="907" spans="1:4" x14ac:dyDescent="0.3">
      <c r="A907">
        <v>0.47506561679789999</v>
      </c>
      <c r="B907">
        <v>0.90500000000000003</v>
      </c>
      <c r="C907">
        <v>2.5266251776637199</v>
      </c>
      <c r="D907">
        <v>2.5266251776637199</v>
      </c>
    </row>
    <row r="908" spans="1:4" x14ac:dyDescent="0.3">
      <c r="A908">
        <v>0.47534102833158398</v>
      </c>
      <c r="B908">
        <v>0.90600000000000003</v>
      </c>
      <c r="C908">
        <v>2.52654761242658</v>
      </c>
      <c r="D908">
        <v>2.52654761242658</v>
      </c>
    </row>
    <row r="909" spans="1:4" x14ac:dyDescent="0.3">
      <c r="A909">
        <v>0.47561615102254801</v>
      </c>
      <c r="B909">
        <v>0.90700000000000003</v>
      </c>
      <c r="C909">
        <v>2.52647010866092</v>
      </c>
      <c r="D909">
        <v>2.52647010866092</v>
      </c>
    </row>
    <row r="910" spans="1:4" x14ac:dyDescent="0.3">
      <c r="A910">
        <v>0.475890985324947</v>
      </c>
      <c r="B910">
        <v>0.90800000000000003</v>
      </c>
      <c r="C910">
        <v>2.52639266629367</v>
      </c>
      <c r="D910">
        <v>2.52639266629367</v>
      </c>
    </row>
    <row r="911" spans="1:4" x14ac:dyDescent="0.3">
      <c r="A911">
        <v>0.476165531691985</v>
      </c>
      <c r="B911">
        <v>0.90900000000000003</v>
      </c>
      <c r="C911">
        <v>2.5263152852519002</v>
      </c>
      <c r="D911">
        <v>2.5263152852519002</v>
      </c>
    </row>
    <row r="912" spans="1:4" x14ac:dyDescent="0.3">
      <c r="A912">
        <v>0.47643979057591601</v>
      </c>
      <c r="B912">
        <v>0.91</v>
      </c>
      <c r="C912">
        <v>2.52623796546282</v>
      </c>
      <c r="D912">
        <v>2.52623796546282</v>
      </c>
    </row>
    <row r="913" spans="1:4" x14ac:dyDescent="0.3">
      <c r="A913">
        <v>0.47671376242804803</v>
      </c>
      <c r="B913">
        <v>0.91100000000000003</v>
      </c>
      <c r="C913">
        <v>2.5261607068537</v>
      </c>
      <c r="D913">
        <v>2.5261607068537</v>
      </c>
    </row>
    <row r="914" spans="1:4" x14ac:dyDescent="0.3">
      <c r="A914">
        <v>0.47698744769874402</v>
      </c>
      <c r="B914">
        <v>0.91200000000000003</v>
      </c>
      <c r="C914">
        <v>2.52608350935198</v>
      </c>
      <c r="D914">
        <v>2.52608350935198</v>
      </c>
    </row>
    <row r="915" spans="1:4" x14ac:dyDescent="0.3">
      <c r="A915">
        <v>0.47726084683742798</v>
      </c>
      <c r="B915">
        <v>0.91300000000000003</v>
      </c>
      <c r="C915">
        <v>2.52600637288517</v>
      </c>
      <c r="D915">
        <v>2.52600637288517</v>
      </c>
    </row>
    <row r="916" spans="1:4" x14ac:dyDescent="0.3">
      <c r="A916">
        <v>0.47753396029258</v>
      </c>
      <c r="B916">
        <v>0.91400000000000003</v>
      </c>
      <c r="C916">
        <v>2.5259292973809302</v>
      </c>
      <c r="D916">
        <v>2.5259292973809302</v>
      </c>
    </row>
    <row r="917" spans="1:4" x14ac:dyDescent="0.3">
      <c r="A917">
        <v>0.47780678851174901</v>
      </c>
      <c r="B917">
        <v>0.91500000000000004</v>
      </c>
      <c r="C917">
        <v>2.525852282767</v>
      </c>
      <c r="D917">
        <v>2.525852282767</v>
      </c>
    </row>
    <row r="918" spans="1:4" x14ac:dyDescent="0.3">
      <c r="A918">
        <v>0.47807933194154401</v>
      </c>
      <c r="B918">
        <v>0.91600000000000004</v>
      </c>
      <c r="C918">
        <v>2.5257753289712799</v>
      </c>
      <c r="D918">
        <v>2.5257753289712799</v>
      </c>
    </row>
    <row r="919" spans="1:4" x14ac:dyDescent="0.3">
      <c r="A919">
        <v>0.47835159102764702</v>
      </c>
      <c r="B919">
        <v>0.91700000000000004</v>
      </c>
      <c r="C919">
        <v>2.52569843592173</v>
      </c>
      <c r="D919">
        <v>2.52569843592173</v>
      </c>
    </row>
    <row r="920" spans="1:4" x14ac:dyDescent="0.3">
      <c r="A920">
        <v>0.47862356621480701</v>
      </c>
      <c r="B920">
        <v>0.91800000000000004</v>
      </c>
      <c r="C920">
        <v>2.52562160354646</v>
      </c>
      <c r="D920">
        <v>2.52562160354646</v>
      </c>
    </row>
    <row r="921" spans="1:4" x14ac:dyDescent="0.3">
      <c r="A921">
        <v>0.47889525794684701</v>
      </c>
      <c r="B921">
        <v>0.91900000000000004</v>
      </c>
      <c r="C921">
        <v>2.5255448317736802</v>
      </c>
      <c r="D921">
        <v>2.5255448317736802</v>
      </c>
    </row>
    <row r="922" spans="1:4" x14ac:dyDescent="0.3">
      <c r="A922">
        <v>0.47916666666666602</v>
      </c>
      <c r="B922">
        <v>0.92</v>
      </c>
      <c r="C922">
        <v>2.52546812053173</v>
      </c>
      <c r="D922">
        <v>2.52546812053173</v>
      </c>
    </row>
    <row r="923" spans="1:4" x14ac:dyDescent="0.3">
      <c r="A923">
        <v>0.47943779281624099</v>
      </c>
      <c r="B923">
        <v>0.92100000000000004</v>
      </c>
      <c r="C923">
        <v>2.5253914697490401</v>
      </c>
      <c r="D923">
        <v>2.5253914697490401</v>
      </c>
    </row>
    <row r="924" spans="1:4" x14ac:dyDescent="0.3">
      <c r="A924">
        <v>0.47970863683662801</v>
      </c>
      <c r="B924">
        <v>0.92200000000000004</v>
      </c>
      <c r="C924">
        <v>2.52531487935416</v>
      </c>
      <c r="D924">
        <v>2.52531487935416</v>
      </c>
    </row>
    <row r="925" spans="1:4" x14ac:dyDescent="0.3">
      <c r="A925">
        <v>0.479979199167966</v>
      </c>
      <c r="B925">
        <v>0.92300000000000004</v>
      </c>
      <c r="C925">
        <v>2.52523834927575</v>
      </c>
      <c r="D925">
        <v>2.52523834927575</v>
      </c>
    </row>
    <row r="926" spans="1:4" x14ac:dyDescent="0.3">
      <c r="A926">
        <v>0.48024948024948</v>
      </c>
      <c r="B926">
        <v>0.92400000000000004</v>
      </c>
      <c r="C926">
        <v>2.5251618794426101</v>
      </c>
      <c r="D926">
        <v>2.5251618794426101</v>
      </c>
    </row>
    <row r="927" spans="1:4" x14ac:dyDescent="0.3">
      <c r="A927">
        <v>0.48051948051948001</v>
      </c>
      <c r="B927">
        <v>0.92500000000000004</v>
      </c>
      <c r="C927">
        <v>2.52508546978361</v>
      </c>
      <c r="D927">
        <v>2.52508546978361</v>
      </c>
    </row>
    <row r="928" spans="1:4" x14ac:dyDescent="0.3">
      <c r="A928">
        <v>0.48078920041536799</v>
      </c>
      <c r="B928">
        <v>0.92600000000000005</v>
      </c>
      <c r="C928">
        <v>2.5250091202277498</v>
      </c>
      <c r="D928">
        <v>2.5250091202277498</v>
      </c>
    </row>
    <row r="929" spans="1:4" x14ac:dyDescent="0.3">
      <c r="A929">
        <v>0.48105864037363699</v>
      </c>
      <c r="B929">
        <v>0.92700000000000005</v>
      </c>
      <c r="C929">
        <v>2.5249328307041599</v>
      </c>
      <c r="D929">
        <v>2.5249328307041599</v>
      </c>
    </row>
    <row r="930" spans="1:4" x14ac:dyDescent="0.3">
      <c r="A930">
        <v>0.48132780082987497</v>
      </c>
      <c r="B930">
        <v>0.92800000000000005</v>
      </c>
      <c r="C930">
        <v>2.5248566011420501</v>
      </c>
      <c r="D930">
        <v>2.5248566011420501</v>
      </c>
    </row>
    <row r="931" spans="1:4" x14ac:dyDescent="0.3">
      <c r="A931">
        <v>0.481596682218766</v>
      </c>
      <c r="B931">
        <v>0.92900000000000005</v>
      </c>
      <c r="C931">
        <v>2.5247804314707598</v>
      </c>
      <c r="D931">
        <v>2.5247804314707598</v>
      </c>
    </row>
    <row r="932" spans="1:4" x14ac:dyDescent="0.3">
      <c r="A932">
        <v>0.48186528497409298</v>
      </c>
      <c r="B932">
        <v>0.93</v>
      </c>
      <c r="C932">
        <v>2.5247043216197298</v>
      </c>
      <c r="D932">
        <v>2.5247043216197298</v>
      </c>
    </row>
    <row r="933" spans="1:4" x14ac:dyDescent="0.3">
      <c r="A933">
        <v>0.48213360952874101</v>
      </c>
      <c r="B933">
        <v>0.93100000000000005</v>
      </c>
      <c r="C933">
        <v>2.5246282715185302</v>
      </c>
      <c r="D933">
        <v>2.5246282715185302</v>
      </c>
    </row>
    <row r="934" spans="1:4" x14ac:dyDescent="0.3">
      <c r="A934">
        <v>0.482401656314699</v>
      </c>
      <c r="B934">
        <v>0.93200000000000005</v>
      </c>
      <c r="C934">
        <v>2.52455228109682</v>
      </c>
      <c r="D934">
        <v>2.52455228109682</v>
      </c>
    </row>
    <row r="935" spans="1:4" x14ac:dyDescent="0.3">
      <c r="A935">
        <v>0.48266942576306199</v>
      </c>
      <c r="B935">
        <v>0.93300000000000005</v>
      </c>
      <c r="C935">
        <v>2.5244763502843801</v>
      </c>
      <c r="D935">
        <v>2.5244763502843801</v>
      </c>
    </row>
    <row r="936" spans="1:4" x14ac:dyDescent="0.3">
      <c r="A936">
        <v>0.48293691830403301</v>
      </c>
      <c r="B936">
        <v>0.93400000000000005</v>
      </c>
      <c r="C936">
        <v>2.5244004790110899</v>
      </c>
      <c r="D936">
        <v>2.5244004790110899</v>
      </c>
    </row>
    <row r="937" spans="1:4" x14ac:dyDescent="0.3">
      <c r="A937">
        <v>0.483204134366925</v>
      </c>
      <c r="B937">
        <v>0.93500000000000005</v>
      </c>
      <c r="C937">
        <v>2.5243246672069701</v>
      </c>
      <c r="D937">
        <v>2.5243246672069701</v>
      </c>
    </row>
    <row r="938" spans="1:4" x14ac:dyDescent="0.3">
      <c r="A938">
        <v>0.48347107438016501</v>
      </c>
      <c r="B938">
        <v>0.93600000000000005</v>
      </c>
      <c r="C938">
        <v>2.5242489148021101</v>
      </c>
      <c r="D938">
        <v>2.5242489148021101</v>
      </c>
    </row>
    <row r="939" spans="1:4" x14ac:dyDescent="0.3">
      <c r="A939">
        <v>0.483737738771295</v>
      </c>
      <c r="B939">
        <v>0.93700000000000006</v>
      </c>
      <c r="C939">
        <v>2.5241732217267301</v>
      </c>
      <c r="D939">
        <v>2.5241732217267301</v>
      </c>
    </row>
    <row r="940" spans="1:4" x14ac:dyDescent="0.3">
      <c r="A940">
        <v>0.48400412796697601</v>
      </c>
      <c r="B940">
        <v>0.93799999999999994</v>
      </c>
      <c r="C940">
        <v>2.52409758791116</v>
      </c>
      <c r="D940">
        <v>2.52409758791116</v>
      </c>
    </row>
    <row r="941" spans="1:4" x14ac:dyDescent="0.3">
      <c r="A941">
        <v>0.48427024239298599</v>
      </c>
      <c r="B941">
        <v>0.93899999999999995</v>
      </c>
      <c r="C941">
        <v>2.5240220132858302</v>
      </c>
      <c r="D941">
        <v>2.5240220132858302</v>
      </c>
    </row>
    <row r="942" spans="1:4" x14ac:dyDescent="0.3">
      <c r="A942">
        <v>0.48453608247422603</v>
      </c>
      <c r="B942">
        <v>0.94</v>
      </c>
      <c r="C942">
        <v>2.5239464977813002</v>
      </c>
      <c r="D942">
        <v>2.5239464977813002</v>
      </c>
    </row>
    <row r="943" spans="1:4" x14ac:dyDescent="0.3">
      <c r="A943">
        <v>0.48480164863472403</v>
      </c>
      <c r="B943">
        <v>0.94099999999999995</v>
      </c>
      <c r="C943">
        <v>2.5238710413282002</v>
      </c>
      <c r="D943">
        <v>2.5238710413282002</v>
      </c>
    </row>
    <row r="944" spans="1:4" x14ac:dyDescent="0.3">
      <c r="A944">
        <v>0.485066941297631</v>
      </c>
      <c r="B944">
        <v>0.94199999999999995</v>
      </c>
      <c r="C944">
        <v>2.5237956438573099</v>
      </c>
      <c r="D944">
        <v>2.5237956438573099</v>
      </c>
    </row>
    <row r="945" spans="1:4" x14ac:dyDescent="0.3">
      <c r="A945">
        <v>0.48533196088522901</v>
      </c>
      <c r="B945">
        <v>0.94299999999999995</v>
      </c>
      <c r="C945">
        <v>2.5237203052994999</v>
      </c>
      <c r="D945">
        <v>2.5237203052994999</v>
      </c>
    </row>
    <row r="946" spans="1:4" x14ac:dyDescent="0.3">
      <c r="A946">
        <v>0.48559670781893</v>
      </c>
      <c r="B946">
        <v>0.94399999999999995</v>
      </c>
      <c r="C946">
        <v>2.5236450255857399</v>
      </c>
      <c r="D946">
        <v>2.5236450255857399</v>
      </c>
    </row>
    <row r="947" spans="1:4" x14ac:dyDescent="0.3">
      <c r="A947">
        <v>0.48586118251928001</v>
      </c>
      <c r="B947">
        <v>0.94499999999999995</v>
      </c>
      <c r="C947">
        <v>2.52356980464711</v>
      </c>
      <c r="D947">
        <v>2.52356980464711</v>
      </c>
    </row>
    <row r="948" spans="1:4" x14ac:dyDescent="0.3">
      <c r="A948">
        <v>0.48612538540596001</v>
      </c>
      <c r="B948">
        <v>0.94599999999999995</v>
      </c>
      <c r="C948">
        <v>2.5234946424148199</v>
      </c>
      <c r="D948">
        <v>2.5234946424148199</v>
      </c>
    </row>
    <row r="949" spans="1:4" x14ac:dyDescent="0.3">
      <c r="A949">
        <v>0.48638931689779102</v>
      </c>
      <c r="B949">
        <v>0.94699999999999995</v>
      </c>
      <c r="C949">
        <v>2.5234195388201499</v>
      </c>
      <c r="D949">
        <v>2.5234195388201499</v>
      </c>
    </row>
    <row r="950" spans="1:4" x14ac:dyDescent="0.3">
      <c r="A950">
        <v>0.486652977412731</v>
      </c>
      <c r="B950">
        <v>0.94799999999999995</v>
      </c>
      <c r="C950">
        <v>2.52334449379453</v>
      </c>
      <c r="D950">
        <v>2.52334449379453</v>
      </c>
    </row>
    <row r="951" spans="1:4" x14ac:dyDescent="0.3">
      <c r="A951">
        <v>0.48691636736788002</v>
      </c>
      <c r="B951">
        <v>0.94899999999999995</v>
      </c>
      <c r="C951">
        <v>2.5232695072694602</v>
      </c>
      <c r="D951">
        <v>2.5232695072694602</v>
      </c>
    </row>
    <row r="952" spans="1:4" x14ac:dyDescent="0.3">
      <c r="A952">
        <v>0.487179487179487</v>
      </c>
      <c r="B952">
        <v>0.95</v>
      </c>
      <c r="C952">
        <v>2.52319457917657</v>
      </c>
      <c r="D952">
        <v>2.52319457917657</v>
      </c>
    </row>
    <row r="953" spans="1:4" x14ac:dyDescent="0.3">
      <c r="A953">
        <v>0.487442337262942</v>
      </c>
      <c r="B953">
        <v>0.95099999999999996</v>
      </c>
      <c r="C953">
        <v>2.5231197094475801</v>
      </c>
      <c r="D953">
        <v>2.5231197094475801</v>
      </c>
    </row>
    <row r="954" spans="1:4" x14ac:dyDescent="0.3">
      <c r="A954">
        <v>0.48770491803278598</v>
      </c>
      <c r="B954">
        <v>0.95199999999999996</v>
      </c>
      <c r="C954">
        <v>2.5230448980143301</v>
      </c>
      <c r="D954">
        <v>2.5230448980143301</v>
      </c>
    </row>
    <row r="955" spans="1:4" x14ac:dyDescent="0.3">
      <c r="A955">
        <v>0.48796722990271302</v>
      </c>
      <c r="B955">
        <v>0.95299999999999996</v>
      </c>
      <c r="C955">
        <v>2.5229701448087498</v>
      </c>
      <c r="D955">
        <v>2.5229701448087498</v>
      </c>
    </row>
    <row r="956" spans="1:4" x14ac:dyDescent="0.3">
      <c r="A956">
        <v>0.48822927328556798</v>
      </c>
      <c r="B956">
        <v>0.95399999999999996</v>
      </c>
      <c r="C956">
        <v>2.5228954497628999</v>
      </c>
      <c r="D956">
        <v>2.5228954497628999</v>
      </c>
    </row>
    <row r="957" spans="1:4" x14ac:dyDescent="0.3">
      <c r="A957">
        <v>0.48849104859335002</v>
      </c>
      <c r="B957">
        <v>0.95499999999999996</v>
      </c>
      <c r="C957">
        <v>2.5228208128089298</v>
      </c>
      <c r="D957">
        <v>2.5228208128089298</v>
      </c>
    </row>
    <row r="958" spans="1:4" x14ac:dyDescent="0.3">
      <c r="A958">
        <v>0.48875255623721803</v>
      </c>
      <c r="B958">
        <v>0.95599999999999996</v>
      </c>
      <c r="C958">
        <v>2.52274623387909</v>
      </c>
      <c r="D958">
        <v>2.52274623387909</v>
      </c>
    </row>
    <row r="959" spans="1:4" x14ac:dyDescent="0.3">
      <c r="A959">
        <v>0.489013796627491</v>
      </c>
      <c r="B959">
        <v>0.95699999999999996</v>
      </c>
      <c r="C959">
        <v>2.5226717129057499</v>
      </c>
      <c r="D959">
        <v>2.5226717129057499</v>
      </c>
    </row>
    <row r="960" spans="1:4" x14ac:dyDescent="0.3">
      <c r="A960">
        <v>0.48927477017364601</v>
      </c>
      <c r="B960">
        <v>0.95799999999999996</v>
      </c>
      <c r="C960">
        <v>2.52259724982137</v>
      </c>
      <c r="D960">
        <v>2.52259724982137</v>
      </c>
    </row>
    <row r="961" spans="1:4" x14ac:dyDescent="0.3">
      <c r="A961">
        <v>0.489535477284328</v>
      </c>
      <c r="B961">
        <v>0.95899999999999996</v>
      </c>
      <c r="C961">
        <v>2.5225228445585302</v>
      </c>
      <c r="D961">
        <v>2.5225228445585302</v>
      </c>
    </row>
    <row r="962" spans="1:4" x14ac:dyDescent="0.3">
      <c r="A962">
        <v>0.48979591836734598</v>
      </c>
      <c r="B962">
        <v>0.96</v>
      </c>
      <c r="C962">
        <v>2.5224484970499002</v>
      </c>
      <c r="D962">
        <v>2.5224484970499002</v>
      </c>
    </row>
    <row r="963" spans="1:4" x14ac:dyDescent="0.3">
      <c r="A963">
        <v>0.49005609382967802</v>
      </c>
      <c r="B963">
        <v>0.96099999999999997</v>
      </c>
      <c r="C963">
        <v>2.5223742072282702</v>
      </c>
      <c r="D963">
        <v>2.5223742072282702</v>
      </c>
    </row>
    <row r="964" spans="1:4" x14ac:dyDescent="0.3">
      <c r="A964">
        <v>0.490316004077471</v>
      </c>
      <c r="B964">
        <v>0.96199999999999997</v>
      </c>
      <c r="C964">
        <v>2.52229997502653</v>
      </c>
      <c r="D964">
        <v>2.52229997502653</v>
      </c>
    </row>
    <row r="965" spans="1:4" x14ac:dyDescent="0.3">
      <c r="A965">
        <v>0.49057564951604599</v>
      </c>
      <c r="B965">
        <v>0.96299999999999997</v>
      </c>
      <c r="C965">
        <v>2.5222258003776501</v>
      </c>
      <c r="D965">
        <v>2.5222258003776501</v>
      </c>
    </row>
    <row r="966" spans="1:4" x14ac:dyDescent="0.3">
      <c r="A966">
        <v>0.49083503054989802</v>
      </c>
      <c r="B966">
        <v>0.96399999999999997</v>
      </c>
      <c r="C966">
        <v>2.5221516832147399</v>
      </c>
      <c r="D966">
        <v>2.5221516832147399</v>
      </c>
    </row>
    <row r="967" spans="1:4" x14ac:dyDescent="0.3">
      <c r="A967">
        <v>0.49109414758269698</v>
      </c>
      <c r="B967">
        <v>0.96499999999999997</v>
      </c>
      <c r="C967">
        <v>2.5220776234710001</v>
      </c>
      <c r="D967">
        <v>2.5220776234710001</v>
      </c>
    </row>
    <row r="968" spans="1:4" x14ac:dyDescent="0.3">
      <c r="A968">
        <v>0.49135300101729401</v>
      </c>
      <c r="B968">
        <v>0.96599999999999997</v>
      </c>
      <c r="C968">
        <v>2.5220036210797199</v>
      </c>
      <c r="D968">
        <v>2.5220036210797199</v>
      </c>
    </row>
    <row r="969" spans="1:4" x14ac:dyDescent="0.3">
      <c r="A969">
        <v>0.49161159125571902</v>
      </c>
      <c r="B969">
        <v>0.96699999999999997</v>
      </c>
      <c r="C969">
        <v>2.5219296759743202</v>
      </c>
      <c r="D969">
        <v>2.5219296759743202</v>
      </c>
    </row>
    <row r="970" spans="1:4" x14ac:dyDescent="0.3">
      <c r="A970">
        <v>0.491869918699187</v>
      </c>
      <c r="B970">
        <v>0.96799999999999997</v>
      </c>
      <c r="C970">
        <v>2.5218557880882901</v>
      </c>
      <c r="D970">
        <v>2.5218557880882901</v>
      </c>
    </row>
    <row r="971" spans="1:4" x14ac:dyDescent="0.3">
      <c r="A971">
        <v>0.49212798374809502</v>
      </c>
      <c r="B971">
        <v>0.96899999999999997</v>
      </c>
      <c r="C971">
        <v>2.5217819573552398</v>
      </c>
      <c r="D971">
        <v>2.5217819573552398</v>
      </c>
    </row>
    <row r="972" spans="1:4" x14ac:dyDescent="0.3">
      <c r="A972">
        <v>0.49238578680202999</v>
      </c>
      <c r="B972">
        <v>0.97</v>
      </c>
      <c r="C972">
        <v>2.5217081837088999</v>
      </c>
      <c r="D972">
        <v>2.5217081837088999</v>
      </c>
    </row>
    <row r="973" spans="1:4" x14ac:dyDescent="0.3">
      <c r="A973">
        <v>0.49264332825976598</v>
      </c>
      <c r="B973">
        <v>0.97099999999999997</v>
      </c>
      <c r="C973">
        <v>2.5216344670830799</v>
      </c>
      <c r="D973">
        <v>2.5216344670830799</v>
      </c>
    </row>
    <row r="974" spans="1:4" x14ac:dyDescent="0.3">
      <c r="A974">
        <v>0.49290060851926898</v>
      </c>
      <c r="B974">
        <v>0.97199999999999998</v>
      </c>
      <c r="C974">
        <v>2.52156080741169</v>
      </c>
      <c r="D974">
        <v>2.52156080741169</v>
      </c>
    </row>
    <row r="975" spans="1:4" x14ac:dyDescent="0.3">
      <c r="A975">
        <v>0.49315762797769802</v>
      </c>
      <c r="B975">
        <v>0.97299999999999998</v>
      </c>
      <c r="C975">
        <v>2.5214872046287602</v>
      </c>
      <c r="D975">
        <v>2.5214872046287602</v>
      </c>
    </row>
    <row r="976" spans="1:4" x14ac:dyDescent="0.3">
      <c r="A976">
        <v>0.493414387031408</v>
      </c>
      <c r="B976">
        <v>0.97399999999999998</v>
      </c>
      <c r="C976">
        <v>2.5214136586684002</v>
      </c>
      <c r="D976">
        <v>2.5214136586684002</v>
      </c>
    </row>
    <row r="977" spans="1:4" x14ac:dyDescent="0.3">
      <c r="A977">
        <v>0.493670886075949</v>
      </c>
      <c r="B977">
        <v>0.97499999999999998</v>
      </c>
      <c r="C977">
        <v>2.5213401694648399</v>
      </c>
      <c r="D977">
        <v>2.5213401694648399</v>
      </c>
    </row>
    <row r="978" spans="1:4" x14ac:dyDescent="0.3">
      <c r="A978">
        <v>0.49392712550607198</v>
      </c>
      <c r="B978">
        <v>0.97599999999999998</v>
      </c>
      <c r="C978">
        <v>2.5212667369523998</v>
      </c>
      <c r="D978">
        <v>2.5212667369523998</v>
      </c>
    </row>
    <row r="979" spans="1:4" x14ac:dyDescent="0.3">
      <c r="A979">
        <v>0.49418310571572999</v>
      </c>
      <c r="B979">
        <v>0.97699999999999998</v>
      </c>
      <c r="C979">
        <v>2.5211933610655199</v>
      </c>
      <c r="D979">
        <v>2.5211933610655199</v>
      </c>
    </row>
    <row r="980" spans="1:4" x14ac:dyDescent="0.3">
      <c r="A980">
        <v>0.49443882709807802</v>
      </c>
      <c r="B980">
        <v>0.97799999999999998</v>
      </c>
      <c r="C980">
        <v>2.5211200417387198</v>
      </c>
      <c r="D980">
        <v>2.5211200417387198</v>
      </c>
    </row>
    <row r="981" spans="1:4" x14ac:dyDescent="0.3">
      <c r="A981">
        <v>0.49469429004547699</v>
      </c>
      <c r="B981">
        <v>0.97899999999999998</v>
      </c>
      <c r="C981">
        <v>2.5210467789066202</v>
      </c>
      <c r="D981">
        <v>2.5210467789066202</v>
      </c>
    </row>
    <row r="982" spans="1:4" x14ac:dyDescent="0.3">
      <c r="A982">
        <v>0.49494949494949497</v>
      </c>
      <c r="B982">
        <v>0.98</v>
      </c>
      <c r="C982">
        <v>2.5209735725039502</v>
      </c>
      <c r="D982">
        <v>2.5209735725039502</v>
      </c>
    </row>
    <row r="983" spans="1:4" x14ac:dyDescent="0.3">
      <c r="A983">
        <v>0.49520444220090798</v>
      </c>
      <c r="B983">
        <v>0.98099999999999998</v>
      </c>
      <c r="C983">
        <v>2.5209004224655498</v>
      </c>
      <c r="D983">
        <v>2.5209004224655498</v>
      </c>
    </row>
    <row r="984" spans="1:4" x14ac:dyDescent="0.3">
      <c r="A984">
        <v>0.495459132189707</v>
      </c>
      <c r="B984">
        <v>0.98199999999999998</v>
      </c>
      <c r="C984">
        <v>2.5208273287263498</v>
      </c>
      <c r="D984">
        <v>2.5208273287263498</v>
      </c>
    </row>
    <row r="985" spans="1:4" x14ac:dyDescent="0.3">
      <c r="A985">
        <v>0.49571356530509297</v>
      </c>
      <c r="B985">
        <v>0.98299999999999998</v>
      </c>
      <c r="C985">
        <v>2.5207542912213601</v>
      </c>
      <c r="D985">
        <v>2.5207542912213601</v>
      </c>
    </row>
    <row r="986" spans="1:4" x14ac:dyDescent="0.3">
      <c r="A986">
        <v>0.49596774193548299</v>
      </c>
      <c r="B986">
        <v>0.98399999999999999</v>
      </c>
      <c r="C986">
        <v>2.5206813098857301</v>
      </c>
      <c r="D986">
        <v>2.5206813098857301</v>
      </c>
    </row>
    <row r="987" spans="1:4" x14ac:dyDescent="0.3">
      <c r="A987">
        <v>0.49622166246851301</v>
      </c>
      <c r="B987">
        <v>0.98499999999999999</v>
      </c>
      <c r="C987">
        <v>2.5206083846546901</v>
      </c>
      <c r="D987">
        <v>2.5206083846546901</v>
      </c>
    </row>
    <row r="988" spans="1:4" x14ac:dyDescent="0.3">
      <c r="A988">
        <v>0.49647532729103699</v>
      </c>
      <c r="B988">
        <v>0.98599999999999999</v>
      </c>
      <c r="C988">
        <v>2.52053551546356</v>
      </c>
      <c r="D988">
        <v>2.52053551546356</v>
      </c>
    </row>
    <row r="989" spans="1:4" x14ac:dyDescent="0.3">
      <c r="A989">
        <v>0.49672873678912899</v>
      </c>
      <c r="B989">
        <v>0.98699999999999999</v>
      </c>
      <c r="C989">
        <v>2.5204627022477601</v>
      </c>
      <c r="D989">
        <v>2.5204627022477601</v>
      </c>
    </row>
    <row r="990" spans="1:4" x14ac:dyDescent="0.3">
      <c r="A990">
        <v>0.49698189134808801</v>
      </c>
      <c r="B990">
        <v>0.98799999999999999</v>
      </c>
      <c r="C990">
        <v>2.5203899449428402</v>
      </c>
      <c r="D990">
        <v>2.5203899449428402</v>
      </c>
    </row>
    <row r="991" spans="1:4" x14ac:dyDescent="0.3">
      <c r="A991">
        <v>0.49723479135243798</v>
      </c>
      <c r="B991">
        <v>0.98899999999999999</v>
      </c>
      <c r="C991">
        <v>2.5203172434844099</v>
      </c>
      <c r="D991">
        <v>2.5203172434844099</v>
      </c>
    </row>
    <row r="992" spans="1:4" x14ac:dyDescent="0.3">
      <c r="A992">
        <v>0.49748743718592903</v>
      </c>
      <c r="B992">
        <v>0.99</v>
      </c>
      <c r="C992">
        <v>2.5202445978082002</v>
      </c>
      <c r="D992">
        <v>2.5202445978082002</v>
      </c>
    </row>
    <row r="993" spans="1:4" x14ac:dyDescent="0.3">
      <c r="A993">
        <v>0.49773982923154098</v>
      </c>
      <c r="B993">
        <v>0.99099999999999999</v>
      </c>
      <c r="C993">
        <v>2.5201720078500398</v>
      </c>
      <c r="D993">
        <v>2.5201720078500398</v>
      </c>
    </row>
    <row r="994" spans="1:4" x14ac:dyDescent="0.3">
      <c r="A994">
        <v>0.49799196787148498</v>
      </c>
      <c r="B994">
        <v>0.99199999999999999</v>
      </c>
      <c r="C994">
        <v>2.52009947354584</v>
      </c>
      <c r="D994">
        <v>2.52009947354584</v>
      </c>
    </row>
    <row r="995" spans="1:4" x14ac:dyDescent="0.3">
      <c r="A995">
        <v>0.49824385348720501</v>
      </c>
      <c r="B995">
        <v>0.99299999999999999</v>
      </c>
      <c r="C995">
        <v>2.5200269948316301</v>
      </c>
      <c r="D995">
        <v>2.5200269948316301</v>
      </c>
    </row>
    <row r="996" spans="1:4" x14ac:dyDescent="0.3">
      <c r="A996">
        <v>0.49849548645937802</v>
      </c>
      <c r="B996">
        <v>0.99399999999999999</v>
      </c>
      <c r="C996">
        <v>2.5199545716435199</v>
      </c>
      <c r="D996">
        <v>2.5199545716435199</v>
      </c>
    </row>
    <row r="997" spans="1:4" x14ac:dyDescent="0.3">
      <c r="A997">
        <v>0.49874686716791899</v>
      </c>
      <c r="B997">
        <v>0.995</v>
      </c>
      <c r="C997">
        <v>2.51988220391774</v>
      </c>
      <c r="D997">
        <v>2.51988220391774</v>
      </c>
    </row>
    <row r="998" spans="1:4" x14ac:dyDescent="0.3">
      <c r="A998">
        <v>0.49899799599198302</v>
      </c>
      <c r="B998">
        <v>0.996</v>
      </c>
      <c r="C998">
        <v>2.5198098915905902</v>
      </c>
      <c r="D998">
        <v>2.5198098915905902</v>
      </c>
    </row>
    <row r="999" spans="1:4" x14ac:dyDescent="0.3">
      <c r="A999">
        <v>0.49924887330996498</v>
      </c>
      <c r="B999">
        <v>0.997</v>
      </c>
      <c r="C999">
        <v>2.5197376345984899</v>
      </c>
      <c r="D999">
        <v>2.5197376345984899</v>
      </c>
    </row>
    <row r="1000" spans="1:4" x14ac:dyDescent="0.3">
      <c r="A1000">
        <v>0.49949949949949901</v>
      </c>
      <c r="B1000">
        <v>0.998</v>
      </c>
      <c r="C1000">
        <v>2.5196654328779502</v>
      </c>
      <c r="D1000">
        <v>2.5196654328779502</v>
      </c>
    </row>
    <row r="1001" spans="1:4" x14ac:dyDescent="0.3">
      <c r="A1001">
        <v>0.49974987493746797</v>
      </c>
      <c r="B1001">
        <v>0.999</v>
      </c>
      <c r="C1001">
        <v>2.5195932863655699</v>
      </c>
      <c r="D1001">
        <v>2.5195932863655699</v>
      </c>
    </row>
    <row r="1002" spans="1:4" x14ac:dyDescent="0.3">
      <c r="A1002">
        <v>0.5</v>
      </c>
      <c r="B1002">
        <v>1</v>
      </c>
      <c r="C1002">
        <v>2.5195211949980498</v>
      </c>
      <c r="D1002">
        <v>2.5195211949980498</v>
      </c>
    </row>
    <row r="1003" spans="1:4" x14ac:dyDescent="0.3">
      <c r="A1003">
        <v>0.50024987506246799</v>
      </c>
      <c r="B1003">
        <v>1.0009999999999999</v>
      </c>
      <c r="C1003">
        <v>2.5194435437876699</v>
      </c>
      <c r="D1003">
        <v>2.5194435437876699</v>
      </c>
    </row>
    <row r="1004" spans="1:4" x14ac:dyDescent="0.3">
      <c r="A1004">
        <v>0.50049950049949998</v>
      </c>
      <c r="B1004">
        <v>1.002</v>
      </c>
      <c r="C1004">
        <v>2.5193659319328399</v>
      </c>
      <c r="D1004">
        <v>2.5193659319328399</v>
      </c>
    </row>
    <row r="1005" spans="1:4" x14ac:dyDescent="0.3">
      <c r="A1005">
        <v>0.50074887668497203</v>
      </c>
      <c r="B1005">
        <v>1.0029999999999999</v>
      </c>
      <c r="C1005">
        <v>2.5192883594036499</v>
      </c>
      <c r="D1005">
        <v>2.5192883594036499</v>
      </c>
    </row>
    <row r="1006" spans="1:4" x14ac:dyDescent="0.3">
      <c r="A1006">
        <v>0.50099800399201599</v>
      </c>
      <c r="B1006">
        <v>1.004</v>
      </c>
      <c r="C1006">
        <v>2.5192108261702102</v>
      </c>
      <c r="D1006">
        <v>2.5192108261702102</v>
      </c>
    </row>
    <row r="1007" spans="1:4" x14ac:dyDescent="0.3">
      <c r="A1007">
        <v>0.50124688279301699</v>
      </c>
      <c r="B1007">
        <v>1.0049999999999999</v>
      </c>
      <c r="C1007">
        <v>2.5191333322026801</v>
      </c>
      <c r="D1007">
        <v>2.5191333322026801</v>
      </c>
    </row>
    <row r="1008" spans="1:4" x14ac:dyDescent="0.3">
      <c r="A1008">
        <v>0.50149551345962096</v>
      </c>
      <c r="B1008">
        <v>1.006</v>
      </c>
      <c r="C1008">
        <v>2.5190558774712302</v>
      </c>
      <c r="D1008">
        <v>2.5190558774712302</v>
      </c>
    </row>
    <row r="1009" spans="1:4" x14ac:dyDescent="0.3">
      <c r="A1009">
        <v>0.50174389636272998</v>
      </c>
      <c r="B1009">
        <v>1.0069999999999999</v>
      </c>
      <c r="C1009">
        <v>2.5189784619460802</v>
      </c>
      <c r="D1009">
        <v>2.5189784619460802</v>
      </c>
    </row>
    <row r="1010" spans="1:4" x14ac:dyDescent="0.3">
      <c r="A1010">
        <v>0.50199203187250996</v>
      </c>
      <c r="B1010">
        <v>1.008</v>
      </c>
      <c r="C1010">
        <v>2.5189010855974598</v>
      </c>
      <c r="D1010">
        <v>2.5189010855974598</v>
      </c>
    </row>
    <row r="1011" spans="1:4" x14ac:dyDescent="0.3">
      <c r="A1011">
        <v>0.50223992035838705</v>
      </c>
      <c r="B1011">
        <v>1.0089999999999999</v>
      </c>
      <c r="C1011">
        <v>2.5188237483956302</v>
      </c>
      <c r="D1011">
        <v>2.5188237483956302</v>
      </c>
    </row>
    <row r="1012" spans="1:4" x14ac:dyDescent="0.3">
      <c r="A1012">
        <v>0.50248756218905399</v>
      </c>
      <c r="B1012">
        <v>1.01</v>
      </c>
      <c r="C1012">
        <v>2.51874645031091</v>
      </c>
      <c r="D1012">
        <v>2.51874645031091</v>
      </c>
    </row>
    <row r="1013" spans="1:4" x14ac:dyDescent="0.3">
      <c r="A1013">
        <v>0.50273495773247101</v>
      </c>
      <c r="B1013">
        <v>1.0109999999999999</v>
      </c>
      <c r="C1013">
        <v>2.5186691913136201</v>
      </c>
      <c r="D1013">
        <v>2.5186691913136201</v>
      </c>
    </row>
    <row r="1014" spans="1:4" x14ac:dyDescent="0.3">
      <c r="A1014">
        <v>0.50298210735586402</v>
      </c>
      <c r="B1014">
        <v>1.012</v>
      </c>
      <c r="C1014">
        <v>2.5185919713741201</v>
      </c>
      <c r="D1014">
        <v>2.5185919713741201</v>
      </c>
    </row>
    <row r="1015" spans="1:4" x14ac:dyDescent="0.3">
      <c r="A1015">
        <v>0.50322901142573195</v>
      </c>
      <c r="B1015">
        <v>1.0129999999999999</v>
      </c>
      <c r="C1015">
        <v>2.5185147904627998</v>
      </c>
      <c r="D1015">
        <v>2.5185147904627998</v>
      </c>
    </row>
    <row r="1016" spans="1:4" x14ac:dyDescent="0.3">
      <c r="A1016">
        <v>0.50347567030784501</v>
      </c>
      <c r="B1016">
        <v>1.014</v>
      </c>
      <c r="C1016">
        <v>2.5184376485500799</v>
      </c>
      <c r="D1016">
        <v>2.5184376485500799</v>
      </c>
    </row>
    <row r="1017" spans="1:4" x14ac:dyDescent="0.3">
      <c r="A1017">
        <v>0.50372208436724497</v>
      </c>
      <c r="B1017">
        <v>1.0149999999999999</v>
      </c>
      <c r="C1017">
        <v>2.5183605456064</v>
      </c>
      <c r="D1017">
        <v>2.5183605456064</v>
      </c>
    </row>
    <row r="1018" spans="1:4" x14ac:dyDescent="0.3">
      <c r="A1018">
        <v>0.50396825396825395</v>
      </c>
      <c r="B1018">
        <v>1.016</v>
      </c>
      <c r="C1018">
        <v>2.5182834816022499</v>
      </c>
      <c r="D1018">
        <v>2.5182834816022499</v>
      </c>
    </row>
    <row r="1019" spans="1:4" x14ac:dyDescent="0.3">
      <c r="A1019">
        <v>0.50421417947446701</v>
      </c>
      <c r="B1019">
        <v>1.0169999999999999</v>
      </c>
      <c r="C1019">
        <v>2.5182064565081301</v>
      </c>
      <c r="D1019">
        <v>2.5182064565081301</v>
      </c>
    </row>
    <row r="1020" spans="1:4" x14ac:dyDescent="0.3">
      <c r="A1020">
        <v>0.50445986124876097</v>
      </c>
      <c r="B1020">
        <v>1.018</v>
      </c>
      <c r="C1020">
        <v>2.51812947029459</v>
      </c>
      <c r="D1020">
        <v>2.51812947029459</v>
      </c>
    </row>
    <row r="1021" spans="1:4" x14ac:dyDescent="0.3">
      <c r="A1021">
        <v>0.50470529965329303</v>
      </c>
      <c r="B1021">
        <v>1.0189999999999999</v>
      </c>
      <c r="C1021">
        <v>2.51805252293219</v>
      </c>
      <c r="D1021">
        <v>2.51805252293219</v>
      </c>
    </row>
    <row r="1022" spans="1:4" x14ac:dyDescent="0.3">
      <c r="A1022">
        <v>0.50495049504950495</v>
      </c>
      <c r="B1022">
        <v>1.02</v>
      </c>
      <c r="C1022">
        <v>2.5179756143915299</v>
      </c>
      <c r="D1022">
        <v>2.5179756143915299</v>
      </c>
    </row>
    <row r="1023" spans="1:4" x14ac:dyDescent="0.3">
      <c r="A1023">
        <v>0.50519544779811898</v>
      </c>
      <c r="B1023">
        <v>1.0209999999999999</v>
      </c>
      <c r="C1023">
        <v>2.5178987446432401</v>
      </c>
      <c r="D1023">
        <v>2.5178987446432401</v>
      </c>
    </row>
    <row r="1024" spans="1:4" x14ac:dyDescent="0.3">
      <c r="A1024">
        <v>0.50544015825914901</v>
      </c>
      <c r="B1024">
        <v>1.022</v>
      </c>
      <c r="C1024">
        <v>2.5178219136579698</v>
      </c>
      <c r="D1024">
        <v>2.5178219136579698</v>
      </c>
    </row>
    <row r="1025" spans="1:4" x14ac:dyDescent="0.3">
      <c r="A1025">
        <v>0.50568462679189297</v>
      </c>
      <c r="B1025">
        <v>1.0229999999999999</v>
      </c>
      <c r="C1025">
        <v>2.5177451214064202</v>
      </c>
      <c r="D1025">
        <v>2.5177451214064202</v>
      </c>
    </row>
    <row r="1026" spans="1:4" x14ac:dyDescent="0.3">
      <c r="A1026">
        <v>0.50592885375494001</v>
      </c>
      <c r="B1026">
        <v>1.024</v>
      </c>
      <c r="C1026">
        <v>2.5176683678592902</v>
      </c>
      <c r="D1026">
        <v>2.5176683678592902</v>
      </c>
    </row>
    <row r="1027" spans="1:4" x14ac:dyDescent="0.3">
      <c r="A1027">
        <v>0.50617283950617198</v>
      </c>
      <c r="B1027">
        <v>1.0249999999999999</v>
      </c>
      <c r="C1027">
        <v>2.5175916529873401</v>
      </c>
      <c r="D1027">
        <v>2.5175916529873401</v>
      </c>
    </row>
    <row r="1028" spans="1:4" x14ac:dyDescent="0.3">
      <c r="A1028">
        <v>0.50641658440276405</v>
      </c>
      <c r="B1028">
        <v>1.026</v>
      </c>
      <c r="C1028">
        <v>2.5175149767613401</v>
      </c>
      <c r="D1028">
        <v>2.5175149767613401</v>
      </c>
    </row>
    <row r="1029" spans="1:4" x14ac:dyDescent="0.3">
      <c r="A1029">
        <v>0.50666008880118396</v>
      </c>
      <c r="B1029">
        <v>1.0269999999999999</v>
      </c>
      <c r="C1029">
        <v>2.5174383391520898</v>
      </c>
      <c r="D1029">
        <v>2.5174383391520898</v>
      </c>
    </row>
    <row r="1030" spans="1:4" x14ac:dyDescent="0.3">
      <c r="A1030">
        <v>0.50690335305719902</v>
      </c>
      <c r="B1030">
        <v>1.028</v>
      </c>
      <c r="C1030">
        <v>2.51736174013043</v>
      </c>
      <c r="D1030">
        <v>2.51736174013043</v>
      </c>
    </row>
    <row r="1031" spans="1:4" x14ac:dyDescent="0.3">
      <c r="A1031">
        <v>0.50714637752587399</v>
      </c>
      <c r="B1031">
        <v>1.0289999999999999</v>
      </c>
      <c r="C1031">
        <v>2.5172851796672302</v>
      </c>
      <c r="D1031">
        <v>2.5172851796672302</v>
      </c>
    </row>
    <row r="1032" spans="1:4" x14ac:dyDescent="0.3">
      <c r="A1032">
        <v>0.50738916256157596</v>
      </c>
      <c r="B1032">
        <v>1.03</v>
      </c>
      <c r="C1032">
        <v>2.5172086577333701</v>
      </c>
      <c r="D1032">
        <v>2.5172086577333701</v>
      </c>
    </row>
    <row r="1033" spans="1:4" x14ac:dyDescent="0.3">
      <c r="A1033">
        <v>0.50763170851797101</v>
      </c>
      <c r="B1033">
        <v>1.0309999999999999</v>
      </c>
      <c r="C1033">
        <v>2.5171321742997801</v>
      </c>
      <c r="D1033">
        <v>2.5171321742997801</v>
      </c>
    </row>
    <row r="1034" spans="1:4" x14ac:dyDescent="0.3">
      <c r="A1034">
        <v>0.50787401574803104</v>
      </c>
      <c r="B1034">
        <v>1.032</v>
      </c>
      <c r="C1034">
        <v>2.5170557293373998</v>
      </c>
      <c r="D1034">
        <v>2.5170557293373998</v>
      </c>
    </row>
    <row r="1035" spans="1:4" x14ac:dyDescent="0.3">
      <c r="A1035">
        <v>0.50811608460403301</v>
      </c>
      <c r="B1035">
        <v>1.0329999999999999</v>
      </c>
      <c r="C1035">
        <v>2.5169793228172299</v>
      </c>
      <c r="D1035">
        <v>2.5169793228172299</v>
      </c>
    </row>
    <row r="1036" spans="1:4" x14ac:dyDescent="0.3">
      <c r="A1036">
        <v>0.50835791543756104</v>
      </c>
      <c r="B1036">
        <v>1.034</v>
      </c>
      <c r="C1036">
        <v>2.5169029547102699</v>
      </c>
      <c r="D1036">
        <v>2.5169029547102699</v>
      </c>
    </row>
    <row r="1037" spans="1:4" x14ac:dyDescent="0.3">
      <c r="A1037">
        <v>0.50859950859950798</v>
      </c>
      <c r="B1037">
        <v>1.0349999999999999</v>
      </c>
      <c r="C1037">
        <v>2.5168266249875599</v>
      </c>
      <c r="D1037">
        <v>2.5168266249875599</v>
      </c>
    </row>
    <row r="1038" spans="1:4" x14ac:dyDescent="0.3">
      <c r="A1038">
        <v>0.50884086444007803</v>
      </c>
      <c r="B1038">
        <v>1.036</v>
      </c>
      <c r="C1038">
        <v>2.51675033362016</v>
      </c>
      <c r="D1038">
        <v>2.51675033362016</v>
      </c>
    </row>
    <row r="1039" spans="1:4" x14ac:dyDescent="0.3">
      <c r="A1039">
        <v>0.50908198330878696</v>
      </c>
      <c r="B1039">
        <v>1.0369999999999999</v>
      </c>
      <c r="C1039">
        <v>2.5166740805791799</v>
      </c>
      <c r="D1039">
        <v>2.5166740805791799</v>
      </c>
    </row>
    <row r="1040" spans="1:4" x14ac:dyDescent="0.3">
      <c r="A1040">
        <v>0.50932286555446504</v>
      </c>
      <c r="B1040">
        <v>1.038</v>
      </c>
      <c r="C1040">
        <v>2.51659786583574</v>
      </c>
      <c r="D1040">
        <v>2.51659786583574</v>
      </c>
    </row>
    <row r="1041" spans="1:4" x14ac:dyDescent="0.3">
      <c r="A1041">
        <v>0.50956351152525703</v>
      </c>
      <c r="B1041">
        <v>1.0389999999999999</v>
      </c>
      <c r="C1041">
        <v>2.5165216893609901</v>
      </c>
      <c r="D1041">
        <v>2.5165216893609901</v>
      </c>
    </row>
    <row r="1042" spans="1:4" x14ac:dyDescent="0.3">
      <c r="A1042">
        <v>0.50980392156862697</v>
      </c>
      <c r="B1042">
        <v>1.04</v>
      </c>
      <c r="C1042">
        <v>2.5164455511261301</v>
      </c>
      <c r="D1042">
        <v>2.5164455511261301</v>
      </c>
    </row>
    <row r="1043" spans="1:4" x14ac:dyDescent="0.3">
      <c r="A1043">
        <v>0.51004409603135703</v>
      </c>
      <c r="B1043">
        <v>1.0409999999999999</v>
      </c>
      <c r="C1043">
        <v>2.51636945110236</v>
      </c>
      <c r="D1043">
        <v>2.51636945110236</v>
      </c>
    </row>
    <row r="1044" spans="1:4" x14ac:dyDescent="0.3">
      <c r="A1044">
        <v>0.51028403525954902</v>
      </c>
      <c r="B1044">
        <v>1.042</v>
      </c>
      <c r="C1044">
        <v>2.5162933892609201</v>
      </c>
      <c r="D1044">
        <v>2.5162933892609201</v>
      </c>
    </row>
    <row r="1045" spans="1:4" x14ac:dyDescent="0.3">
      <c r="A1045">
        <v>0.51052373959862896</v>
      </c>
      <c r="B1045">
        <v>1.0429999999999999</v>
      </c>
      <c r="C1045">
        <v>2.5162173655730902</v>
      </c>
      <c r="D1045">
        <v>2.5162173655730902</v>
      </c>
    </row>
    <row r="1046" spans="1:4" x14ac:dyDescent="0.3">
      <c r="A1046">
        <v>0.51076320939334596</v>
      </c>
      <c r="B1046">
        <v>1.044</v>
      </c>
      <c r="C1046">
        <v>2.5161413800101702</v>
      </c>
      <c r="D1046">
        <v>2.5161413800101702</v>
      </c>
    </row>
    <row r="1047" spans="1:4" x14ac:dyDescent="0.3">
      <c r="A1047">
        <v>0.51100244498777503</v>
      </c>
      <c r="B1047">
        <v>1.0449999999999999</v>
      </c>
      <c r="C1047">
        <v>2.5160654325434799</v>
      </c>
      <c r="D1047">
        <v>2.5160654325434799</v>
      </c>
    </row>
    <row r="1048" spans="1:4" x14ac:dyDescent="0.3">
      <c r="A1048">
        <v>0.51124144672531702</v>
      </c>
      <c r="B1048">
        <v>1.046</v>
      </c>
      <c r="C1048">
        <v>2.5159895231443801</v>
      </c>
      <c r="D1048">
        <v>2.5159895231443801</v>
      </c>
    </row>
    <row r="1049" spans="1:4" x14ac:dyDescent="0.3">
      <c r="A1049">
        <v>0.51148021494870499</v>
      </c>
      <c r="B1049">
        <v>1.0469999999999999</v>
      </c>
      <c r="C1049">
        <v>2.5159136517842602</v>
      </c>
      <c r="D1049">
        <v>2.5159136517842602</v>
      </c>
    </row>
    <row r="1050" spans="1:4" x14ac:dyDescent="0.3">
      <c r="A1050">
        <v>0.51171875</v>
      </c>
      <c r="B1050">
        <v>1.048</v>
      </c>
      <c r="C1050">
        <v>2.5158378184345298</v>
      </c>
      <c r="D1050">
        <v>2.5158378184345298</v>
      </c>
    </row>
    <row r="1051" spans="1:4" x14ac:dyDescent="0.3">
      <c r="A1051">
        <v>0.51195705222059495</v>
      </c>
      <c r="B1051">
        <v>1.0489999999999999</v>
      </c>
      <c r="C1051">
        <v>2.5157620230666402</v>
      </c>
      <c r="D1051">
        <v>2.5157620230666402</v>
      </c>
    </row>
    <row r="1052" spans="1:4" x14ac:dyDescent="0.3">
      <c r="A1052">
        <v>0.51219512195121897</v>
      </c>
      <c r="B1052">
        <v>1.05</v>
      </c>
      <c r="C1052">
        <v>2.51568626565206</v>
      </c>
      <c r="D1052">
        <v>2.51568626565206</v>
      </c>
    </row>
    <row r="1053" spans="1:4" x14ac:dyDescent="0.3">
      <c r="A1053">
        <v>0.51243295953193502</v>
      </c>
      <c r="B1053">
        <v>1.0509999999999999</v>
      </c>
      <c r="C1053">
        <v>2.51561054616228</v>
      </c>
      <c r="D1053">
        <v>2.51561054616228</v>
      </c>
    </row>
    <row r="1054" spans="1:4" x14ac:dyDescent="0.3">
      <c r="A1054">
        <v>0.51267056530214405</v>
      </c>
      <c r="B1054">
        <v>1.052</v>
      </c>
      <c r="C1054">
        <v>2.51553486456883</v>
      </c>
      <c r="D1054">
        <v>2.51553486456883</v>
      </c>
    </row>
    <row r="1055" spans="1:4" x14ac:dyDescent="0.3">
      <c r="A1055">
        <v>0.51290793960058401</v>
      </c>
      <c r="B1055">
        <v>1.0529999999999999</v>
      </c>
      <c r="C1055">
        <v>2.5154592208432902</v>
      </c>
      <c r="D1055">
        <v>2.5154592208432902</v>
      </c>
    </row>
    <row r="1056" spans="1:4" x14ac:dyDescent="0.3">
      <c r="A1056">
        <v>0.51314508276533499</v>
      </c>
      <c r="B1056">
        <v>1.054</v>
      </c>
      <c r="C1056">
        <v>2.5153836149572202</v>
      </c>
      <c r="D1056">
        <v>2.5153836149572202</v>
      </c>
    </row>
    <row r="1057" spans="1:4" x14ac:dyDescent="0.3">
      <c r="A1057">
        <v>0.51338199513381999</v>
      </c>
      <c r="B1057">
        <v>1.0549999999999999</v>
      </c>
      <c r="C1057">
        <v>2.51530804688224</v>
      </c>
      <c r="D1057">
        <v>2.51530804688224</v>
      </c>
    </row>
    <row r="1058" spans="1:4" x14ac:dyDescent="0.3">
      <c r="A1058">
        <v>0.51361867704280095</v>
      </c>
      <c r="B1058">
        <v>1.056</v>
      </c>
      <c r="C1058">
        <v>2.5152325165899998</v>
      </c>
      <c r="D1058">
        <v>2.5152325165899998</v>
      </c>
    </row>
    <row r="1059" spans="1:4" x14ac:dyDescent="0.3">
      <c r="A1059">
        <v>0.51385512882839002</v>
      </c>
      <c r="B1059">
        <v>1.0569999999999999</v>
      </c>
      <c r="C1059">
        <v>2.5151570240521699</v>
      </c>
      <c r="D1059">
        <v>2.5151570240521699</v>
      </c>
    </row>
    <row r="1060" spans="1:4" x14ac:dyDescent="0.3">
      <c r="A1060">
        <v>0.51409135082604396</v>
      </c>
      <c r="B1060">
        <v>1.0580000000000001</v>
      </c>
      <c r="C1060">
        <v>2.5150815692404498</v>
      </c>
      <c r="D1060">
        <v>2.5150815692404498</v>
      </c>
    </row>
    <row r="1061" spans="1:4" x14ac:dyDescent="0.3">
      <c r="A1061">
        <v>0.51432734337056796</v>
      </c>
      <c r="B1061">
        <v>1.0589999999999999</v>
      </c>
      <c r="C1061">
        <v>2.5150061521265599</v>
      </c>
      <c r="D1061">
        <v>2.5150061521265599</v>
      </c>
    </row>
    <row r="1062" spans="1:4" x14ac:dyDescent="0.3">
      <c r="A1062">
        <v>0.51456310679611605</v>
      </c>
      <c r="B1062">
        <v>1.06</v>
      </c>
      <c r="C1062">
        <v>2.5149307726822601</v>
      </c>
      <c r="D1062">
        <v>2.5149307726822601</v>
      </c>
    </row>
    <row r="1063" spans="1:4" x14ac:dyDescent="0.3">
      <c r="A1063">
        <v>0.51479864143619603</v>
      </c>
      <c r="B1063">
        <v>1.0609999999999999</v>
      </c>
      <c r="C1063">
        <v>2.5148554308793298</v>
      </c>
      <c r="D1063">
        <v>2.5148554308793298</v>
      </c>
    </row>
    <row r="1064" spans="1:4" x14ac:dyDescent="0.3">
      <c r="A1064">
        <v>0.51503394762366606</v>
      </c>
      <c r="B1064">
        <v>1.0620000000000001</v>
      </c>
      <c r="C1064">
        <v>2.5147801266896002</v>
      </c>
      <c r="D1064">
        <v>2.5147801266896002</v>
      </c>
    </row>
    <row r="1065" spans="1:4" x14ac:dyDescent="0.3">
      <c r="A1065">
        <v>0.51526902569074096</v>
      </c>
      <c r="B1065">
        <v>1.0629999999999999</v>
      </c>
      <c r="C1065">
        <v>2.5147048600848798</v>
      </c>
      <c r="D1065">
        <v>2.5147048600848798</v>
      </c>
    </row>
    <row r="1066" spans="1:4" x14ac:dyDescent="0.3">
      <c r="A1066">
        <v>0.51550387596899205</v>
      </c>
      <c r="B1066">
        <v>1.0640000000000001</v>
      </c>
      <c r="C1066">
        <v>2.5146296310370699</v>
      </c>
      <c r="D1066">
        <v>2.5146296310370699</v>
      </c>
    </row>
    <row r="1067" spans="1:4" x14ac:dyDescent="0.3">
      <c r="A1067">
        <v>0.51573849878934597</v>
      </c>
      <c r="B1067">
        <v>1.0649999999999999</v>
      </c>
      <c r="C1067">
        <v>2.5145544395180401</v>
      </c>
      <c r="D1067">
        <v>2.5145544395180401</v>
      </c>
    </row>
    <row r="1068" spans="1:4" x14ac:dyDescent="0.3">
      <c r="A1068">
        <v>0.51597289448209105</v>
      </c>
      <c r="B1068">
        <v>1.0660000000000001</v>
      </c>
      <c r="C1068">
        <v>2.51447928549974</v>
      </c>
      <c r="D1068">
        <v>2.51447928549974</v>
      </c>
    </row>
    <row r="1069" spans="1:4" x14ac:dyDescent="0.3">
      <c r="A1069">
        <v>0.51620706337687405</v>
      </c>
      <c r="B1069">
        <v>1.0669999999999999</v>
      </c>
      <c r="C1069">
        <v>2.5144041689540999</v>
      </c>
      <c r="D1069">
        <v>2.5144041689540999</v>
      </c>
    </row>
    <row r="1070" spans="1:4" x14ac:dyDescent="0.3">
      <c r="A1070">
        <v>0.51644100580270702</v>
      </c>
      <c r="B1070">
        <v>1.0680000000000001</v>
      </c>
      <c r="C1070">
        <v>2.5143290898531099</v>
      </c>
      <c r="D1070">
        <v>2.5143290898531099</v>
      </c>
    </row>
    <row r="1071" spans="1:4" x14ac:dyDescent="0.3">
      <c r="A1071">
        <v>0.51667472208796505</v>
      </c>
      <c r="B1071">
        <v>1.069</v>
      </c>
      <c r="C1071">
        <v>2.5142540481687798</v>
      </c>
      <c r="D1071">
        <v>2.5142540481687798</v>
      </c>
    </row>
    <row r="1072" spans="1:4" x14ac:dyDescent="0.3">
      <c r="A1072">
        <v>0.51690821256038599</v>
      </c>
      <c r="B1072">
        <v>1.07</v>
      </c>
      <c r="C1072">
        <v>2.5141790438731402</v>
      </c>
      <c r="D1072">
        <v>2.5141790438731402</v>
      </c>
    </row>
    <row r="1073" spans="1:4" x14ac:dyDescent="0.3">
      <c r="A1073">
        <v>0.51714147754707795</v>
      </c>
      <c r="B1073">
        <v>1.071</v>
      </c>
      <c r="C1073">
        <v>2.5141040769382599</v>
      </c>
      <c r="D1073">
        <v>2.5141040769382599</v>
      </c>
    </row>
    <row r="1074" spans="1:4" x14ac:dyDescent="0.3">
      <c r="A1074">
        <v>0.51737451737451701</v>
      </c>
      <c r="B1074">
        <v>1.0720000000000001</v>
      </c>
      <c r="C1074">
        <v>2.5140291473362302</v>
      </c>
      <c r="D1074">
        <v>2.5140291473362302</v>
      </c>
    </row>
    <row r="1075" spans="1:4" x14ac:dyDescent="0.3">
      <c r="A1075">
        <v>0.51760733236854795</v>
      </c>
      <c r="B1075">
        <v>1.073</v>
      </c>
      <c r="C1075">
        <v>2.5139542550391698</v>
      </c>
      <c r="D1075">
        <v>2.5139542550391698</v>
      </c>
    </row>
    <row r="1076" spans="1:4" x14ac:dyDescent="0.3">
      <c r="A1076">
        <v>0.51783992285438696</v>
      </c>
      <c r="B1076">
        <v>1.0740000000000001</v>
      </c>
      <c r="C1076">
        <v>2.5138794000192402</v>
      </c>
      <c r="D1076">
        <v>2.5138794000192402</v>
      </c>
    </row>
    <row r="1077" spans="1:4" x14ac:dyDescent="0.3">
      <c r="A1077">
        <v>0.51807228915662595</v>
      </c>
      <c r="B1077">
        <v>1.075</v>
      </c>
      <c r="C1077">
        <v>2.5138045822485902</v>
      </c>
      <c r="D1077">
        <v>2.5138045822485902</v>
      </c>
    </row>
    <row r="1078" spans="1:4" x14ac:dyDescent="0.3">
      <c r="A1078">
        <v>0.51830443159922901</v>
      </c>
      <c r="B1078">
        <v>1.0760000000000001</v>
      </c>
      <c r="C1078">
        <v>2.5137298016994398</v>
      </c>
      <c r="D1078">
        <v>2.5137298016994398</v>
      </c>
    </row>
    <row r="1079" spans="1:4" x14ac:dyDescent="0.3">
      <c r="A1079">
        <v>0.51853635050553604</v>
      </c>
      <c r="B1079">
        <v>1.077</v>
      </c>
      <c r="C1079">
        <v>2.5136550583440198</v>
      </c>
      <c r="D1079">
        <v>2.5136550583440198</v>
      </c>
    </row>
    <row r="1080" spans="1:4" x14ac:dyDescent="0.3">
      <c r="A1080">
        <v>0.518768046198267</v>
      </c>
      <c r="B1080">
        <v>1.0780000000000001</v>
      </c>
      <c r="C1080">
        <v>2.5135803521545799</v>
      </c>
      <c r="D1080">
        <v>2.5135803521545799</v>
      </c>
    </row>
    <row r="1081" spans="1:4" x14ac:dyDescent="0.3">
      <c r="A1081">
        <v>0.51899951899951902</v>
      </c>
      <c r="B1081">
        <v>1.079</v>
      </c>
      <c r="C1081">
        <v>2.5135056831034102</v>
      </c>
      <c r="D1081">
        <v>2.5135056831034102</v>
      </c>
    </row>
    <row r="1082" spans="1:4" x14ac:dyDescent="0.3">
      <c r="A1082">
        <v>0.51923076923076905</v>
      </c>
      <c r="B1082">
        <v>1.08</v>
      </c>
      <c r="C1082">
        <v>2.5134310511628302</v>
      </c>
      <c r="D1082">
        <v>2.5134310511628302</v>
      </c>
    </row>
    <row r="1083" spans="1:4" x14ac:dyDescent="0.3">
      <c r="A1083">
        <v>0.519461797212878</v>
      </c>
      <c r="B1083">
        <v>1.081</v>
      </c>
      <c r="C1083">
        <v>2.51335645630517</v>
      </c>
      <c r="D1083">
        <v>2.51335645630517</v>
      </c>
    </row>
    <row r="1084" spans="1:4" x14ac:dyDescent="0.3">
      <c r="A1084">
        <v>0.51969260326609001</v>
      </c>
      <c r="B1084">
        <v>1.0820000000000001</v>
      </c>
      <c r="C1084">
        <v>2.5132818985027998</v>
      </c>
      <c r="D1084">
        <v>2.5132818985027998</v>
      </c>
    </row>
    <row r="1085" spans="1:4" x14ac:dyDescent="0.3">
      <c r="A1085">
        <v>0.51992318771003299</v>
      </c>
      <c r="B1085">
        <v>1.083</v>
      </c>
      <c r="C1085">
        <v>2.5132073777281301</v>
      </c>
      <c r="D1085">
        <v>2.5132073777281301</v>
      </c>
    </row>
    <row r="1086" spans="1:4" x14ac:dyDescent="0.3">
      <c r="A1086">
        <v>0.52015355086372295</v>
      </c>
      <c r="B1086">
        <v>1.0840000000000001</v>
      </c>
      <c r="C1086">
        <v>2.51313289395357</v>
      </c>
      <c r="D1086">
        <v>2.51313289395357</v>
      </c>
    </row>
    <row r="1087" spans="1:4" x14ac:dyDescent="0.3">
      <c r="A1087">
        <v>0.52038369304556298</v>
      </c>
      <c r="B1087">
        <v>1.085</v>
      </c>
      <c r="C1087">
        <v>2.51305844715157</v>
      </c>
      <c r="D1087">
        <v>2.51305844715157</v>
      </c>
    </row>
    <row r="1088" spans="1:4" x14ac:dyDescent="0.3">
      <c r="A1088">
        <v>0.52061361457334598</v>
      </c>
      <c r="B1088">
        <v>1.0860000000000001</v>
      </c>
      <c r="C1088">
        <v>2.51298403729461</v>
      </c>
      <c r="D1088">
        <v>2.51298403729461</v>
      </c>
    </row>
    <row r="1089" spans="1:4" x14ac:dyDescent="0.3">
      <c r="A1089">
        <v>0.52084331576425402</v>
      </c>
      <c r="B1089">
        <v>1.087</v>
      </c>
      <c r="C1089">
        <v>2.5129096643551998</v>
      </c>
      <c r="D1089">
        <v>2.5129096643551998</v>
      </c>
    </row>
    <row r="1090" spans="1:4" x14ac:dyDescent="0.3">
      <c r="A1090">
        <v>0.52107279693486597</v>
      </c>
      <c r="B1090">
        <v>1.0880000000000001</v>
      </c>
      <c r="C1090">
        <v>2.5128353283058602</v>
      </c>
      <c r="D1090">
        <v>2.5128353283058602</v>
      </c>
    </row>
    <row r="1091" spans="1:4" x14ac:dyDescent="0.3">
      <c r="A1091">
        <v>0.52130205840114796</v>
      </c>
      <c r="B1091">
        <v>1.089</v>
      </c>
      <c r="C1091">
        <v>2.51276102911917</v>
      </c>
      <c r="D1091">
        <v>2.51276102911917</v>
      </c>
    </row>
    <row r="1092" spans="1:4" x14ac:dyDescent="0.3">
      <c r="A1092">
        <v>0.52153110047846896</v>
      </c>
      <c r="B1092">
        <v>1.0900000000000001</v>
      </c>
      <c r="C1092">
        <v>2.5126867667677</v>
      </c>
      <c r="D1092">
        <v>2.5126867667677</v>
      </c>
    </row>
    <row r="1093" spans="1:4" x14ac:dyDescent="0.3">
      <c r="A1093">
        <v>0.52175992348158695</v>
      </c>
      <c r="B1093">
        <v>1.091</v>
      </c>
      <c r="C1093">
        <v>2.5126125412240699</v>
      </c>
      <c r="D1093">
        <v>2.5126125412240699</v>
      </c>
    </row>
    <row r="1094" spans="1:4" x14ac:dyDescent="0.3">
      <c r="A1094">
        <v>0.52198852772466497</v>
      </c>
      <c r="B1094">
        <v>1.0920000000000001</v>
      </c>
      <c r="C1094">
        <v>2.5125383524609202</v>
      </c>
      <c r="D1094">
        <v>2.5125383524609202</v>
      </c>
    </row>
    <row r="1095" spans="1:4" x14ac:dyDescent="0.3">
      <c r="A1095">
        <v>0.52221691352126098</v>
      </c>
      <c r="B1095">
        <v>1.093</v>
      </c>
      <c r="C1095">
        <v>2.5124642004509199</v>
      </c>
      <c r="D1095">
        <v>2.5124642004509199</v>
      </c>
    </row>
    <row r="1096" spans="1:4" x14ac:dyDescent="0.3">
      <c r="A1096">
        <v>0.52244508118433597</v>
      </c>
      <c r="B1096">
        <v>1.0940000000000001</v>
      </c>
      <c r="C1096">
        <v>2.51239008516677</v>
      </c>
      <c r="D1096">
        <v>2.51239008516677</v>
      </c>
    </row>
    <row r="1097" spans="1:4" x14ac:dyDescent="0.3">
      <c r="A1097">
        <v>0.52267303102625295</v>
      </c>
      <c r="B1097">
        <v>1.095</v>
      </c>
      <c r="C1097">
        <v>2.5123160065811798</v>
      </c>
      <c r="D1097">
        <v>2.5123160065811798</v>
      </c>
    </row>
    <row r="1098" spans="1:4" x14ac:dyDescent="0.3">
      <c r="A1098">
        <v>0.522900763358778</v>
      </c>
      <c r="B1098">
        <v>1.0960000000000001</v>
      </c>
      <c r="C1098">
        <v>2.5122419646669099</v>
      </c>
      <c r="D1098">
        <v>2.5122419646669099</v>
      </c>
    </row>
    <row r="1099" spans="1:4" x14ac:dyDescent="0.3">
      <c r="A1099">
        <v>0.52312827849308496</v>
      </c>
      <c r="B1099">
        <v>1.097</v>
      </c>
      <c r="C1099">
        <v>2.5121679593967299</v>
      </c>
      <c r="D1099">
        <v>2.5121679593967299</v>
      </c>
    </row>
    <row r="1100" spans="1:4" x14ac:dyDescent="0.3">
      <c r="A1100">
        <v>0.52335557673975197</v>
      </c>
      <c r="B1100">
        <v>1.0980000000000001</v>
      </c>
      <c r="C1100">
        <v>2.5120939907434501</v>
      </c>
      <c r="D1100">
        <v>2.5120939907434501</v>
      </c>
    </row>
    <row r="1101" spans="1:4" x14ac:dyDescent="0.3">
      <c r="A1101">
        <v>0.52358265840876606</v>
      </c>
      <c r="B1101">
        <v>1.099</v>
      </c>
      <c r="C1101">
        <v>2.5120200586799002</v>
      </c>
      <c r="D1101">
        <v>2.5120200586799002</v>
      </c>
    </row>
    <row r="1102" spans="1:4" x14ac:dyDescent="0.3">
      <c r="A1102">
        <v>0.52380952380952295</v>
      </c>
      <c r="B1102">
        <v>1.1000000000000001</v>
      </c>
      <c r="C1102">
        <v>2.5119461631789299</v>
      </c>
      <c r="D1102">
        <v>2.5119461631789299</v>
      </c>
    </row>
    <row r="1103" spans="1:4" x14ac:dyDescent="0.3">
      <c r="A1103">
        <v>0.52403617325083296</v>
      </c>
      <c r="B1103">
        <v>1.101</v>
      </c>
      <c r="C1103">
        <v>2.5118723042134299</v>
      </c>
      <c r="D1103">
        <v>2.5118723042134299</v>
      </c>
    </row>
    <row r="1104" spans="1:4" x14ac:dyDescent="0.3">
      <c r="A1104">
        <v>0.52426260704091299</v>
      </c>
      <c r="B1104">
        <v>1.1020000000000001</v>
      </c>
      <c r="C1104">
        <v>2.5117984817563102</v>
      </c>
      <c r="D1104">
        <v>2.5117984817563102</v>
      </c>
    </row>
    <row r="1105" spans="1:4" x14ac:dyDescent="0.3">
      <c r="A1105">
        <v>0.52448882548739895</v>
      </c>
      <c r="B1105">
        <v>1.103</v>
      </c>
      <c r="C1105">
        <v>2.5117246957805102</v>
      </c>
      <c r="D1105">
        <v>2.5117246957805102</v>
      </c>
    </row>
    <row r="1106" spans="1:4" x14ac:dyDescent="0.3">
      <c r="A1106">
        <v>0.524714828897338</v>
      </c>
      <c r="B1106">
        <v>1.1040000000000001</v>
      </c>
      <c r="C1106">
        <v>2.5116509462589902</v>
      </c>
      <c r="D1106">
        <v>2.5116509462589902</v>
      </c>
    </row>
    <row r="1107" spans="1:4" x14ac:dyDescent="0.3">
      <c r="A1107">
        <v>0.52494061757719701</v>
      </c>
      <c r="B1107">
        <v>1.105</v>
      </c>
      <c r="C1107">
        <v>2.5115772331647399</v>
      </c>
      <c r="D1107">
        <v>2.5115772331647399</v>
      </c>
    </row>
    <row r="1108" spans="1:4" x14ac:dyDescent="0.3">
      <c r="A1108">
        <v>0.52516619183285795</v>
      </c>
      <c r="B1108">
        <v>1.1060000000000001</v>
      </c>
      <c r="C1108">
        <v>2.5115035564707799</v>
      </c>
      <c r="D1108">
        <v>2.5115035564707799</v>
      </c>
    </row>
    <row r="1109" spans="1:4" x14ac:dyDescent="0.3">
      <c r="A1109">
        <v>0.52539155196962495</v>
      </c>
      <c r="B1109">
        <v>1.107</v>
      </c>
      <c r="C1109">
        <v>2.5114299161501501</v>
      </c>
      <c r="D1109">
        <v>2.5114299161501501</v>
      </c>
    </row>
    <row r="1110" spans="1:4" x14ac:dyDescent="0.3">
      <c r="A1110">
        <v>0.52561669829222002</v>
      </c>
      <c r="B1110">
        <v>1.1080000000000001</v>
      </c>
      <c r="C1110">
        <v>2.5113563121759301</v>
      </c>
      <c r="D1110">
        <v>2.5113563121759301</v>
      </c>
    </row>
    <row r="1111" spans="1:4" x14ac:dyDescent="0.3">
      <c r="A1111">
        <v>0.52584163110478899</v>
      </c>
      <c r="B1111">
        <v>1.109</v>
      </c>
      <c r="C1111">
        <v>2.5112827445212198</v>
      </c>
      <c r="D1111">
        <v>2.5112827445212198</v>
      </c>
    </row>
    <row r="1112" spans="1:4" x14ac:dyDescent="0.3">
      <c r="A1112">
        <v>0.52606635071090002</v>
      </c>
      <c r="B1112">
        <v>1.1100000000000001</v>
      </c>
      <c r="C1112">
        <v>2.5112092131591299</v>
      </c>
      <c r="D1112">
        <v>2.5112092131591299</v>
      </c>
    </row>
    <row r="1113" spans="1:4" x14ac:dyDescent="0.3">
      <c r="A1113">
        <v>0.52629085741354797</v>
      </c>
      <c r="B1113">
        <v>1.111</v>
      </c>
      <c r="C1113">
        <v>2.5111357180628202</v>
      </c>
      <c r="D1113">
        <v>2.5111357180628202</v>
      </c>
    </row>
    <row r="1114" spans="1:4" x14ac:dyDescent="0.3">
      <c r="A1114">
        <v>0.52651515151515105</v>
      </c>
      <c r="B1114">
        <v>1.1120000000000001</v>
      </c>
      <c r="C1114">
        <v>2.5110622592054601</v>
      </c>
      <c r="D1114">
        <v>2.5110622592054601</v>
      </c>
    </row>
    <row r="1115" spans="1:4" x14ac:dyDescent="0.3">
      <c r="A1115">
        <v>0.52673923331755801</v>
      </c>
      <c r="B1115">
        <v>1.113</v>
      </c>
      <c r="C1115">
        <v>2.51098883656026</v>
      </c>
      <c r="D1115">
        <v>2.51098883656026</v>
      </c>
    </row>
    <row r="1116" spans="1:4" x14ac:dyDescent="0.3">
      <c r="A1116">
        <v>0.52696310312204298</v>
      </c>
      <c r="B1116">
        <v>1.1140000000000001</v>
      </c>
      <c r="C1116">
        <v>2.51091545010045</v>
      </c>
      <c r="D1116">
        <v>2.51091545010045</v>
      </c>
    </row>
    <row r="1117" spans="1:4" x14ac:dyDescent="0.3">
      <c r="A1117">
        <v>0.52718676122931396</v>
      </c>
      <c r="B1117">
        <v>1.115</v>
      </c>
      <c r="C1117">
        <v>2.51084209979929</v>
      </c>
      <c r="D1117">
        <v>2.51084209979929</v>
      </c>
    </row>
    <row r="1118" spans="1:4" x14ac:dyDescent="0.3">
      <c r="A1118">
        <v>0.52741020793950799</v>
      </c>
      <c r="B1118">
        <v>1.1160000000000001</v>
      </c>
      <c r="C1118">
        <v>2.51076878563005</v>
      </c>
      <c r="D1118">
        <v>2.51076878563005</v>
      </c>
    </row>
    <row r="1119" spans="1:4" x14ac:dyDescent="0.3">
      <c r="A1119">
        <v>0.52763344355219599</v>
      </c>
      <c r="B1119">
        <v>1.117</v>
      </c>
      <c r="C1119">
        <v>2.5106955075660502</v>
      </c>
      <c r="D1119">
        <v>2.5106955075660502</v>
      </c>
    </row>
    <row r="1120" spans="1:4" x14ac:dyDescent="0.3">
      <c r="A1120">
        <v>0.527856468366383</v>
      </c>
      <c r="B1120">
        <v>1.1180000000000001</v>
      </c>
      <c r="C1120">
        <v>2.5106222655806198</v>
      </c>
      <c r="D1120">
        <v>2.5106222655806198</v>
      </c>
    </row>
    <row r="1121" spans="1:4" x14ac:dyDescent="0.3">
      <c r="A1121">
        <v>0.52807928268050897</v>
      </c>
      <c r="B1121">
        <v>1.119</v>
      </c>
      <c r="C1121">
        <v>2.51054905964713</v>
      </c>
      <c r="D1121">
        <v>2.51054905964713</v>
      </c>
    </row>
    <row r="1122" spans="1:4" x14ac:dyDescent="0.3">
      <c r="A1122">
        <v>0.52830188679245205</v>
      </c>
      <c r="B1122">
        <v>1.1200000000000001</v>
      </c>
      <c r="C1122">
        <v>2.5104758897389501</v>
      </c>
      <c r="D1122">
        <v>2.5104758897389501</v>
      </c>
    </row>
    <row r="1123" spans="1:4" x14ac:dyDescent="0.3">
      <c r="A1123">
        <v>0.52852428099952797</v>
      </c>
      <c r="B1123">
        <v>1.121</v>
      </c>
      <c r="C1123">
        <v>2.5104027558295199</v>
      </c>
      <c r="D1123">
        <v>2.5104027558295199</v>
      </c>
    </row>
    <row r="1124" spans="1:4" x14ac:dyDescent="0.3">
      <c r="A1124">
        <v>0.52874646559849203</v>
      </c>
      <c r="B1124">
        <v>1.1220000000000001</v>
      </c>
      <c r="C1124">
        <v>2.51032965789225</v>
      </c>
      <c r="D1124">
        <v>2.51032965789225</v>
      </c>
    </row>
    <row r="1125" spans="1:4" x14ac:dyDescent="0.3">
      <c r="A1125">
        <v>0.52896844088553896</v>
      </c>
      <c r="B1125">
        <v>1.123</v>
      </c>
      <c r="C1125">
        <v>2.5102565959006302</v>
      </c>
      <c r="D1125">
        <v>2.5102565959006302</v>
      </c>
    </row>
    <row r="1126" spans="1:4" x14ac:dyDescent="0.3">
      <c r="A1126">
        <v>0.52919020715630805</v>
      </c>
      <c r="B1126">
        <v>1.1240000000000001</v>
      </c>
      <c r="C1126">
        <v>2.5101835698281398</v>
      </c>
      <c r="D1126">
        <v>2.5101835698281398</v>
      </c>
    </row>
    <row r="1127" spans="1:4" x14ac:dyDescent="0.3">
      <c r="A1127">
        <v>0.52941176470588203</v>
      </c>
      <c r="B1127">
        <v>1.125</v>
      </c>
      <c r="C1127">
        <v>2.5101105796483001</v>
      </c>
      <c r="D1127">
        <v>2.5101105796483001</v>
      </c>
    </row>
    <row r="1128" spans="1:4" x14ac:dyDescent="0.3">
      <c r="A1128">
        <v>0.52963311382878597</v>
      </c>
      <c r="B1128">
        <v>1.1259999999999999</v>
      </c>
      <c r="C1128">
        <v>2.5100376253346601</v>
      </c>
      <c r="D1128">
        <v>2.5100376253346601</v>
      </c>
    </row>
    <row r="1129" spans="1:4" x14ac:dyDescent="0.3">
      <c r="A1129">
        <v>0.52985425481899395</v>
      </c>
      <c r="B1129">
        <v>1.127</v>
      </c>
      <c r="C1129">
        <v>2.50996470686079</v>
      </c>
      <c r="D1129">
        <v>2.50996470686079</v>
      </c>
    </row>
    <row r="1130" spans="1:4" x14ac:dyDescent="0.3">
      <c r="A1130">
        <v>0.53007518796992403</v>
      </c>
      <c r="B1130">
        <v>1.1279999999999999</v>
      </c>
      <c r="C1130">
        <v>2.5098918242002801</v>
      </c>
      <c r="D1130">
        <v>2.5098918242002801</v>
      </c>
    </row>
    <row r="1131" spans="1:4" x14ac:dyDescent="0.3">
      <c r="A1131">
        <v>0.53029591357444805</v>
      </c>
      <c r="B1131">
        <v>1.129</v>
      </c>
      <c r="C1131">
        <v>2.5098189773267601</v>
      </c>
      <c r="D1131">
        <v>2.5098189773267601</v>
      </c>
    </row>
    <row r="1132" spans="1:4" x14ac:dyDescent="0.3">
      <c r="A1132">
        <v>0.53051643192488196</v>
      </c>
      <c r="B1132">
        <v>1.1299999999999999</v>
      </c>
      <c r="C1132">
        <v>2.50974616621387</v>
      </c>
      <c r="D1132">
        <v>2.50974616621387</v>
      </c>
    </row>
    <row r="1133" spans="1:4" x14ac:dyDescent="0.3">
      <c r="A1133">
        <v>0.53073674331299803</v>
      </c>
      <c r="B1133">
        <v>1.131</v>
      </c>
      <c r="C1133">
        <v>2.50967339083528</v>
      </c>
      <c r="D1133">
        <v>2.50967339083528</v>
      </c>
    </row>
    <row r="1134" spans="1:4" x14ac:dyDescent="0.3">
      <c r="A1134">
        <v>0.53095684803001797</v>
      </c>
      <c r="B1134">
        <v>1.1319999999999999</v>
      </c>
      <c r="C1134">
        <v>2.50960065116471</v>
      </c>
      <c r="D1134">
        <v>2.50960065116471</v>
      </c>
    </row>
    <row r="1135" spans="1:4" x14ac:dyDescent="0.3">
      <c r="A1135">
        <v>0.53117674636661905</v>
      </c>
      <c r="B1135">
        <v>1.133</v>
      </c>
      <c r="C1135">
        <v>2.50952794717587</v>
      </c>
      <c r="D1135">
        <v>2.50952794717587</v>
      </c>
    </row>
    <row r="1136" spans="1:4" x14ac:dyDescent="0.3">
      <c r="A1136">
        <v>0.53139643861293295</v>
      </c>
      <c r="B1136">
        <v>1.1339999999999999</v>
      </c>
      <c r="C1136">
        <v>2.50945527884251</v>
      </c>
      <c r="D1136">
        <v>2.50945527884251</v>
      </c>
    </row>
    <row r="1137" spans="1:4" x14ac:dyDescent="0.3">
      <c r="A1137">
        <v>0.53161592505854804</v>
      </c>
      <c r="B1137">
        <v>1.135</v>
      </c>
      <c r="C1137">
        <v>2.5093826461384099</v>
      </c>
      <c r="D1137">
        <v>2.5093826461384099</v>
      </c>
    </row>
    <row r="1138" spans="1:4" x14ac:dyDescent="0.3">
      <c r="A1138">
        <v>0.531835205992509</v>
      </c>
      <c r="B1138">
        <v>1.1359999999999999</v>
      </c>
      <c r="C1138">
        <v>2.5093100490373801</v>
      </c>
      <c r="D1138">
        <v>2.5093100490373801</v>
      </c>
    </row>
    <row r="1139" spans="1:4" x14ac:dyDescent="0.3">
      <c r="A1139">
        <v>0.53205428170332203</v>
      </c>
      <c r="B1139">
        <v>1.137</v>
      </c>
      <c r="C1139">
        <v>2.5092374875132402</v>
      </c>
      <c r="D1139">
        <v>2.5092374875132402</v>
      </c>
    </row>
    <row r="1140" spans="1:4" x14ac:dyDescent="0.3">
      <c r="A1140">
        <v>0.53227315247895202</v>
      </c>
      <c r="B1140">
        <v>1.1379999999999999</v>
      </c>
      <c r="C1140">
        <v>2.5091649615398599</v>
      </c>
      <c r="D1140">
        <v>2.5091649615398599</v>
      </c>
    </row>
    <row r="1141" spans="1:4" x14ac:dyDescent="0.3">
      <c r="A1141">
        <v>0.53249181860682504</v>
      </c>
      <c r="B1141">
        <v>1.139</v>
      </c>
      <c r="C1141">
        <v>2.50909247109109</v>
      </c>
      <c r="D1141">
        <v>2.50909247109109</v>
      </c>
    </row>
    <row r="1142" spans="1:4" x14ac:dyDescent="0.3">
      <c r="A1142">
        <v>0.53271028037383095</v>
      </c>
      <c r="B1142">
        <v>1.1399999999999999</v>
      </c>
      <c r="C1142">
        <v>2.5090200161408598</v>
      </c>
      <c r="D1142">
        <v>2.5090200161408598</v>
      </c>
    </row>
    <row r="1143" spans="1:4" x14ac:dyDescent="0.3">
      <c r="A1143">
        <v>0.53292853806632401</v>
      </c>
      <c r="B1143">
        <v>1.141</v>
      </c>
      <c r="C1143">
        <v>2.5089475966630999</v>
      </c>
      <c r="D1143">
        <v>2.5089475966630999</v>
      </c>
    </row>
    <row r="1144" spans="1:4" x14ac:dyDescent="0.3">
      <c r="A1144">
        <v>0.53314659197012104</v>
      </c>
      <c r="B1144">
        <v>1.1419999999999999</v>
      </c>
      <c r="C1144">
        <v>2.5088752126317502</v>
      </c>
      <c r="D1144">
        <v>2.5088752126317502</v>
      </c>
    </row>
    <row r="1145" spans="1:4" x14ac:dyDescent="0.3">
      <c r="A1145">
        <v>0.53336444237050795</v>
      </c>
      <c r="B1145">
        <v>1.143</v>
      </c>
      <c r="C1145">
        <v>2.5088028640208102</v>
      </c>
      <c r="D1145">
        <v>2.5088028640208102</v>
      </c>
    </row>
    <row r="1146" spans="1:4" x14ac:dyDescent="0.3">
      <c r="A1146">
        <v>0.53358208955223796</v>
      </c>
      <c r="B1146">
        <v>1.1439999999999999</v>
      </c>
      <c r="C1146">
        <v>2.5087305508042799</v>
      </c>
      <c r="D1146">
        <v>2.5087305508042799</v>
      </c>
    </row>
    <row r="1147" spans="1:4" x14ac:dyDescent="0.3">
      <c r="A1147">
        <v>0.53379953379953304</v>
      </c>
      <c r="B1147">
        <v>1.145</v>
      </c>
      <c r="C1147">
        <v>2.5086582729561901</v>
      </c>
      <c r="D1147">
        <v>2.5086582729561901</v>
      </c>
    </row>
    <row r="1148" spans="1:4" x14ac:dyDescent="0.3">
      <c r="A1148">
        <v>0.53401677539608505</v>
      </c>
      <c r="B1148">
        <v>1.1459999999999999</v>
      </c>
      <c r="C1148">
        <v>2.5085860304506</v>
      </c>
      <c r="D1148">
        <v>2.5085860304506</v>
      </c>
    </row>
    <row r="1149" spans="1:4" x14ac:dyDescent="0.3">
      <c r="A1149">
        <v>0.53423381462505803</v>
      </c>
      <c r="B1149">
        <v>1.147</v>
      </c>
      <c r="C1149">
        <v>2.5085138232615898</v>
      </c>
      <c r="D1149">
        <v>2.5085138232615898</v>
      </c>
    </row>
    <row r="1150" spans="1:4" x14ac:dyDescent="0.3">
      <c r="A1150">
        <v>0.53445065176908702</v>
      </c>
      <c r="B1150">
        <v>1.1479999999999999</v>
      </c>
      <c r="C1150">
        <v>2.5084416513632801</v>
      </c>
      <c r="D1150">
        <v>2.5084416513632801</v>
      </c>
    </row>
    <row r="1151" spans="1:4" x14ac:dyDescent="0.3">
      <c r="A1151">
        <v>0.534667287110283</v>
      </c>
      <c r="B1151">
        <v>1.149</v>
      </c>
      <c r="C1151">
        <v>2.5083695147298002</v>
      </c>
      <c r="D1151">
        <v>2.5083695147298002</v>
      </c>
    </row>
    <row r="1152" spans="1:4" x14ac:dyDescent="0.3">
      <c r="A1152">
        <v>0.53488372093023195</v>
      </c>
      <c r="B1152">
        <v>1.1499999999999999</v>
      </c>
      <c r="C1152">
        <v>2.5082974133353</v>
      </c>
      <c r="D1152">
        <v>2.5082974133353</v>
      </c>
    </row>
    <row r="1153" spans="1:4" x14ac:dyDescent="0.3">
      <c r="A1153">
        <v>0.53509995350999495</v>
      </c>
      <c r="B1153">
        <v>1.151</v>
      </c>
      <c r="C1153">
        <v>2.5082253471539699</v>
      </c>
      <c r="D1153">
        <v>2.5082253471539699</v>
      </c>
    </row>
    <row r="1154" spans="1:4" x14ac:dyDescent="0.3">
      <c r="A1154">
        <v>0.53531598513011103</v>
      </c>
      <c r="B1154">
        <v>1.1519999999999999</v>
      </c>
      <c r="C1154">
        <v>2.5081533161600298</v>
      </c>
      <c r="D1154">
        <v>2.5081533161600298</v>
      </c>
    </row>
    <row r="1155" spans="1:4" x14ac:dyDescent="0.3">
      <c r="A1155">
        <v>0.53553181607059896</v>
      </c>
      <c r="B1155">
        <v>1.153</v>
      </c>
      <c r="C1155">
        <v>2.5080813203277099</v>
      </c>
      <c r="D1155">
        <v>2.5080813203277099</v>
      </c>
    </row>
    <row r="1156" spans="1:4" x14ac:dyDescent="0.3">
      <c r="A1156">
        <v>0.53574744661095597</v>
      </c>
      <c r="B1156">
        <v>1.1539999999999999</v>
      </c>
      <c r="C1156">
        <v>2.5080093596312598</v>
      </c>
      <c r="D1156">
        <v>2.5080093596312598</v>
      </c>
    </row>
    <row r="1157" spans="1:4" x14ac:dyDescent="0.3">
      <c r="A1157">
        <v>0.53596287703016199</v>
      </c>
      <c r="B1157">
        <v>1.155</v>
      </c>
      <c r="C1157">
        <v>2.5079374340449698</v>
      </c>
      <c r="D1157">
        <v>2.5079374340449698</v>
      </c>
    </row>
    <row r="1158" spans="1:4" x14ac:dyDescent="0.3">
      <c r="A1158">
        <v>0.53617810760667906</v>
      </c>
      <c r="B1158">
        <v>1.1559999999999999</v>
      </c>
      <c r="C1158">
        <v>2.50786554354316</v>
      </c>
      <c r="D1158">
        <v>2.50786554354316</v>
      </c>
    </row>
    <row r="1159" spans="1:4" x14ac:dyDescent="0.3">
      <c r="A1159">
        <v>0.53639313861845095</v>
      </c>
      <c r="B1159">
        <v>1.157</v>
      </c>
      <c r="C1159">
        <v>2.5077936881001501</v>
      </c>
      <c r="D1159">
        <v>2.5077936881001501</v>
      </c>
    </row>
    <row r="1160" spans="1:4" x14ac:dyDescent="0.3">
      <c r="A1160">
        <v>0.53660797034290997</v>
      </c>
      <c r="B1160">
        <v>1.1579999999999999</v>
      </c>
      <c r="C1160">
        <v>2.5077218676903201</v>
      </c>
      <c r="D1160">
        <v>2.5077218676903201</v>
      </c>
    </row>
    <row r="1161" spans="1:4" x14ac:dyDescent="0.3">
      <c r="A1161">
        <v>0.53682260305697005</v>
      </c>
      <c r="B1161">
        <v>1.159</v>
      </c>
      <c r="C1161">
        <v>2.5076500822880399</v>
      </c>
      <c r="D1161">
        <v>2.5076500822880399</v>
      </c>
    </row>
    <row r="1162" spans="1:4" x14ac:dyDescent="0.3">
      <c r="A1162">
        <v>0.53703703703703698</v>
      </c>
      <c r="B1162">
        <v>1.1599999999999999</v>
      </c>
      <c r="C1162">
        <v>2.5075783318677298</v>
      </c>
      <c r="D1162">
        <v>2.5075783318677298</v>
      </c>
    </row>
    <row r="1163" spans="1:4" x14ac:dyDescent="0.3">
      <c r="A1163">
        <v>0.53725127255899996</v>
      </c>
      <c r="B1163">
        <v>1.161</v>
      </c>
      <c r="C1163">
        <v>2.50750661640381</v>
      </c>
      <c r="D1163">
        <v>2.50750661640381</v>
      </c>
    </row>
    <row r="1164" spans="1:4" x14ac:dyDescent="0.3">
      <c r="A1164">
        <v>0.53746530989824204</v>
      </c>
      <c r="B1164">
        <v>1.1619999999999999</v>
      </c>
      <c r="C1164">
        <v>2.5074349358707599</v>
      </c>
      <c r="D1164">
        <v>2.5074349358707599</v>
      </c>
    </row>
    <row r="1165" spans="1:4" x14ac:dyDescent="0.3">
      <c r="A1165">
        <v>0.53767914932963401</v>
      </c>
      <c r="B1165">
        <v>1.163</v>
      </c>
      <c r="C1165">
        <v>2.50736329024306</v>
      </c>
      <c r="D1165">
        <v>2.50736329024306</v>
      </c>
    </row>
    <row r="1166" spans="1:4" x14ac:dyDescent="0.3">
      <c r="A1166">
        <v>0.53789279112754096</v>
      </c>
      <c r="B1166">
        <v>1.1639999999999999</v>
      </c>
      <c r="C1166">
        <v>2.5072916794952098</v>
      </c>
      <c r="D1166">
        <v>2.5072916794952098</v>
      </c>
    </row>
    <row r="1167" spans="1:4" x14ac:dyDescent="0.3">
      <c r="A1167">
        <v>0.53810623556581905</v>
      </c>
      <c r="B1167">
        <v>1.165</v>
      </c>
      <c r="C1167">
        <v>2.5072201036017501</v>
      </c>
      <c r="D1167">
        <v>2.5072201036017501</v>
      </c>
    </row>
    <row r="1168" spans="1:4" x14ac:dyDescent="0.3">
      <c r="A1168">
        <v>0.53831948291781995</v>
      </c>
      <c r="B1168">
        <v>1.1659999999999999</v>
      </c>
      <c r="C1168">
        <v>2.5071485625372398</v>
      </c>
      <c r="D1168">
        <v>2.5071485625372398</v>
      </c>
    </row>
    <row r="1169" spans="1:4" x14ac:dyDescent="0.3">
      <c r="A1169">
        <v>0.53853253345639096</v>
      </c>
      <c r="B1169">
        <v>1.167</v>
      </c>
      <c r="C1169">
        <v>2.5070770562762701</v>
      </c>
      <c r="D1169">
        <v>2.5070770562762701</v>
      </c>
    </row>
    <row r="1170" spans="1:4" x14ac:dyDescent="0.3">
      <c r="A1170">
        <v>0.53874538745387401</v>
      </c>
      <c r="B1170">
        <v>1.1679999999999999</v>
      </c>
      <c r="C1170">
        <v>2.50700558479345</v>
      </c>
      <c r="D1170">
        <v>2.50700558479345</v>
      </c>
    </row>
    <row r="1171" spans="1:4" x14ac:dyDescent="0.3">
      <c r="A1171">
        <v>0.53895804518211099</v>
      </c>
      <c r="B1171">
        <v>1.169</v>
      </c>
      <c r="C1171">
        <v>2.5069341480634</v>
      </c>
      <c r="D1171">
        <v>2.5069341480634</v>
      </c>
    </row>
    <row r="1172" spans="1:4" x14ac:dyDescent="0.3">
      <c r="A1172">
        <v>0.53917050691244195</v>
      </c>
      <c r="B1172">
        <v>1.17</v>
      </c>
      <c r="C1172">
        <v>2.50686274606079</v>
      </c>
      <c r="D1172">
        <v>2.50686274606079</v>
      </c>
    </row>
    <row r="1173" spans="1:4" x14ac:dyDescent="0.3">
      <c r="A1173">
        <v>0.53938277291570702</v>
      </c>
      <c r="B1173">
        <v>1.171</v>
      </c>
      <c r="C1173">
        <v>2.50679137876031</v>
      </c>
      <c r="D1173">
        <v>2.50679137876031</v>
      </c>
    </row>
    <row r="1174" spans="1:4" x14ac:dyDescent="0.3">
      <c r="A1174">
        <v>0.53959484346224595</v>
      </c>
      <c r="B1174">
        <v>1.1719999999999999</v>
      </c>
      <c r="C1174">
        <v>2.5067200461366501</v>
      </c>
      <c r="D1174">
        <v>2.5067200461366501</v>
      </c>
    </row>
    <row r="1175" spans="1:4" x14ac:dyDescent="0.3">
      <c r="A1175">
        <v>0.53980671882190501</v>
      </c>
      <c r="B1175">
        <v>1.173</v>
      </c>
      <c r="C1175">
        <v>2.5066487481645501</v>
      </c>
      <c r="D1175">
        <v>2.5066487481645501</v>
      </c>
    </row>
    <row r="1176" spans="1:4" x14ac:dyDescent="0.3">
      <c r="A1176">
        <v>0.54001839926402895</v>
      </c>
      <c r="B1176">
        <v>1.1739999999999999</v>
      </c>
      <c r="C1176">
        <v>2.5065774848187599</v>
      </c>
      <c r="D1176">
        <v>2.5065774848187599</v>
      </c>
    </row>
    <row r="1177" spans="1:4" x14ac:dyDescent="0.3">
      <c r="A1177">
        <v>0.54022988505747105</v>
      </c>
      <c r="B1177">
        <v>1.175</v>
      </c>
      <c r="C1177">
        <v>2.5065062560740801</v>
      </c>
      <c r="D1177">
        <v>2.5065062560740801</v>
      </c>
    </row>
    <row r="1178" spans="1:4" x14ac:dyDescent="0.3">
      <c r="A1178">
        <v>0.54044117647058798</v>
      </c>
      <c r="B1178">
        <v>1.1759999999999999</v>
      </c>
      <c r="C1178">
        <v>2.5064350619053002</v>
      </c>
      <c r="D1178">
        <v>2.5064350619053002</v>
      </c>
    </row>
    <row r="1179" spans="1:4" x14ac:dyDescent="0.3">
      <c r="A1179">
        <v>0.54065227377124403</v>
      </c>
      <c r="B1179">
        <v>1.177</v>
      </c>
      <c r="C1179">
        <v>2.5063639022872599</v>
      </c>
      <c r="D1179">
        <v>2.5063639022872599</v>
      </c>
    </row>
    <row r="1180" spans="1:4" x14ac:dyDescent="0.3">
      <c r="A1180">
        <v>0.54086317722681299</v>
      </c>
      <c r="B1180">
        <v>1.1779999999999999</v>
      </c>
      <c r="C1180">
        <v>2.5062927771947998</v>
      </c>
      <c r="D1180">
        <v>2.5062927771947998</v>
      </c>
    </row>
    <row r="1181" spans="1:4" x14ac:dyDescent="0.3">
      <c r="A1181">
        <v>0.54107388710417603</v>
      </c>
      <c r="B1181">
        <v>1.179</v>
      </c>
      <c r="C1181">
        <v>2.50622168660282</v>
      </c>
      <c r="D1181">
        <v>2.50622168660282</v>
      </c>
    </row>
    <row r="1182" spans="1:4" x14ac:dyDescent="0.3">
      <c r="A1182">
        <v>0.54128440366972397</v>
      </c>
      <c r="B1182">
        <v>1.18</v>
      </c>
      <c r="C1182">
        <v>2.5061506304862098</v>
      </c>
      <c r="D1182">
        <v>2.5061506304862098</v>
      </c>
    </row>
    <row r="1183" spans="1:4" x14ac:dyDescent="0.3">
      <c r="A1183">
        <v>0.54149472718936198</v>
      </c>
      <c r="B1183">
        <v>1.181</v>
      </c>
      <c r="C1183">
        <v>2.5060796088198898</v>
      </c>
      <c r="D1183">
        <v>2.5060796088198898</v>
      </c>
    </row>
    <row r="1184" spans="1:4" x14ac:dyDescent="0.3">
      <c r="A1184">
        <v>0.54170485792850598</v>
      </c>
      <c r="B1184">
        <v>1.1819999999999999</v>
      </c>
      <c r="C1184">
        <v>2.5060086215788302</v>
      </c>
      <c r="D1184">
        <v>2.5060086215788302</v>
      </c>
    </row>
    <row r="1185" spans="1:4" x14ac:dyDescent="0.3">
      <c r="A1185">
        <v>0.54191479615208404</v>
      </c>
      <c r="B1185">
        <v>1.1830000000000001</v>
      </c>
      <c r="C1185">
        <v>2.5059376687379999</v>
      </c>
      <c r="D1185">
        <v>2.5059376687379999</v>
      </c>
    </row>
    <row r="1186" spans="1:4" x14ac:dyDescent="0.3">
      <c r="A1186">
        <v>0.54212454212454197</v>
      </c>
      <c r="B1186">
        <v>1.1839999999999999</v>
      </c>
      <c r="C1186">
        <v>2.5058667502723999</v>
      </c>
      <c r="D1186">
        <v>2.5058667502723999</v>
      </c>
    </row>
    <row r="1187" spans="1:4" x14ac:dyDescent="0.3">
      <c r="A1187">
        <v>0.54233409610983896</v>
      </c>
      <c r="B1187">
        <v>1.1850000000000001</v>
      </c>
      <c r="C1187">
        <v>2.5057958661570501</v>
      </c>
      <c r="D1187">
        <v>2.5057958661570501</v>
      </c>
    </row>
    <row r="1188" spans="1:4" x14ac:dyDescent="0.3">
      <c r="A1188">
        <v>0.54254345837145401</v>
      </c>
      <c r="B1188">
        <v>1.1859999999999999</v>
      </c>
      <c r="C1188">
        <v>2.5057250163670099</v>
      </c>
      <c r="D1188">
        <v>2.5057250163670099</v>
      </c>
    </row>
    <row r="1189" spans="1:4" x14ac:dyDescent="0.3">
      <c r="A1189">
        <v>0.54275262917238198</v>
      </c>
      <c r="B1189">
        <v>1.1870000000000001</v>
      </c>
      <c r="C1189">
        <v>2.5056542008773399</v>
      </c>
      <c r="D1189">
        <v>2.5056542008773399</v>
      </c>
    </row>
    <row r="1190" spans="1:4" x14ac:dyDescent="0.3">
      <c r="A1190">
        <v>0.54296160877513699</v>
      </c>
      <c r="B1190">
        <v>1.1879999999999999</v>
      </c>
      <c r="C1190">
        <v>2.5055834196631399</v>
      </c>
      <c r="D1190">
        <v>2.5055834196631399</v>
      </c>
    </row>
    <row r="1191" spans="1:4" x14ac:dyDescent="0.3">
      <c r="A1191">
        <v>0.54317039744175399</v>
      </c>
      <c r="B1191">
        <v>1.1890000000000001</v>
      </c>
      <c r="C1191">
        <v>2.5055126726995498</v>
      </c>
      <c r="D1191">
        <v>2.5055126726995498</v>
      </c>
    </row>
    <row r="1192" spans="1:4" x14ac:dyDescent="0.3">
      <c r="A1192">
        <v>0.54337899543378998</v>
      </c>
      <c r="B1192">
        <v>1.19</v>
      </c>
      <c r="C1192">
        <v>2.5054419599616899</v>
      </c>
      <c r="D1192">
        <v>2.5054419599616899</v>
      </c>
    </row>
    <row r="1193" spans="1:4" x14ac:dyDescent="0.3">
      <c r="A1193">
        <v>0.543587403012323</v>
      </c>
      <c r="B1193">
        <v>1.1910000000000001</v>
      </c>
      <c r="C1193">
        <v>2.5053712814247402</v>
      </c>
      <c r="D1193">
        <v>2.5053712814247402</v>
      </c>
    </row>
    <row r="1194" spans="1:4" x14ac:dyDescent="0.3">
      <c r="A1194">
        <v>0.54379562043795604</v>
      </c>
      <c r="B1194">
        <v>1.1919999999999999</v>
      </c>
      <c r="C1194">
        <v>2.5053006370638999</v>
      </c>
      <c r="D1194">
        <v>2.5053006370638999</v>
      </c>
    </row>
    <row r="1195" spans="1:4" x14ac:dyDescent="0.3">
      <c r="A1195">
        <v>0.54400364797081602</v>
      </c>
      <c r="B1195">
        <v>1.1930000000000001</v>
      </c>
      <c r="C1195">
        <v>2.5052300268543801</v>
      </c>
      <c r="D1195">
        <v>2.5052300268543801</v>
      </c>
    </row>
    <row r="1196" spans="1:4" x14ac:dyDescent="0.3">
      <c r="A1196">
        <v>0.54421148587055601</v>
      </c>
      <c r="B1196">
        <v>1.194</v>
      </c>
      <c r="C1196">
        <v>2.5051594507714201</v>
      </c>
      <c r="D1196">
        <v>2.5051594507714201</v>
      </c>
    </row>
    <row r="1197" spans="1:4" x14ac:dyDescent="0.3">
      <c r="A1197">
        <v>0.54441913439635503</v>
      </c>
      <c r="B1197">
        <v>1.1950000000000001</v>
      </c>
      <c r="C1197">
        <v>2.5050889087902899</v>
      </c>
      <c r="D1197">
        <v>2.5050889087902899</v>
      </c>
    </row>
    <row r="1198" spans="1:4" x14ac:dyDescent="0.3">
      <c r="A1198">
        <v>0.54462659380692102</v>
      </c>
      <c r="B1198">
        <v>1.196</v>
      </c>
      <c r="C1198">
        <v>2.5050184008862799</v>
      </c>
      <c r="D1198">
        <v>2.5050184008862799</v>
      </c>
    </row>
    <row r="1199" spans="1:4" x14ac:dyDescent="0.3">
      <c r="A1199">
        <v>0.54483386436049097</v>
      </c>
      <c r="B1199">
        <v>1.1970000000000001</v>
      </c>
      <c r="C1199">
        <v>2.5049479270347002</v>
      </c>
      <c r="D1199">
        <v>2.5049479270347002</v>
      </c>
    </row>
    <row r="1200" spans="1:4" x14ac:dyDescent="0.3">
      <c r="A1200">
        <v>0.54504094631483102</v>
      </c>
      <c r="B1200">
        <v>1.198</v>
      </c>
      <c r="C1200">
        <v>2.5048774872108899</v>
      </c>
      <c r="D1200">
        <v>2.5048774872108899</v>
      </c>
    </row>
    <row r="1201" spans="1:4" x14ac:dyDescent="0.3">
      <c r="A1201">
        <v>0.54524783992723902</v>
      </c>
      <c r="B1201">
        <v>1.1990000000000001</v>
      </c>
      <c r="C1201">
        <v>2.5048070813902101</v>
      </c>
      <c r="D1201">
        <v>2.5048070813902101</v>
      </c>
    </row>
    <row r="1202" spans="1:4" x14ac:dyDescent="0.3">
      <c r="A1202">
        <v>0.54545454545454497</v>
      </c>
      <c r="B1202">
        <v>1.2</v>
      </c>
      <c r="C1202">
        <v>2.5047367095480402</v>
      </c>
      <c r="D1202">
        <v>2.5047367095480402</v>
      </c>
    </row>
    <row r="1203" spans="1:4" x14ac:dyDescent="0.3">
      <c r="A1203">
        <v>0.54566106315311202</v>
      </c>
      <c r="B1203">
        <v>1.2010000000000001</v>
      </c>
      <c r="C1203">
        <v>2.5046663716597899</v>
      </c>
      <c r="D1203">
        <v>2.5046663716597899</v>
      </c>
    </row>
    <row r="1204" spans="1:4" x14ac:dyDescent="0.3">
      <c r="A1204">
        <v>0.54586739327883704</v>
      </c>
      <c r="B1204">
        <v>1.202</v>
      </c>
      <c r="C1204">
        <v>2.5045960677008998</v>
      </c>
      <c r="D1204">
        <v>2.5045960677008998</v>
      </c>
    </row>
    <row r="1205" spans="1:4" x14ac:dyDescent="0.3">
      <c r="A1205">
        <v>0.54607353608715303</v>
      </c>
      <c r="B1205">
        <v>1.2030000000000001</v>
      </c>
      <c r="C1205">
        <v>2.5045257976468198</v>
      </c>
      <c r="D1205">
        <v>2.5045257976468198</v>
      </c>
    </row>
    <row r="1206" spans="1:4" x14ac:dyDescent="0.3">
      <c r="A1206">
        <v>0.54627949183303004</v>
      </c>
      <c r="B1206">
        <v>1.204</v>
      </c>
      <c r="C1206">
        <v>2.5044555614730299</v>
      </c>
      <c r="D1206">
        <v>2.5044555614730299</v>
      </c>
    </row>
    <row r="1207" spans="1:4" x14ac:dyDescent="0.3">
      <c r="A1207">
        <v>0.54648526077097503</v>
      </c>
      <c r="B1207">
        <v>1.2050000000000001</v>
      </c>
      <c r="C1207">
        <v>2.5043853591550298</v>
      </c>
      <c r="D1207">
        <v>2.5043853591550298</v>
      </c>
    </row>
    <row r="1208" spans="1:4" x14ac:dyDescent="0.3">
      <c r="A1208">
        <v>0.54669084315503103</v>
      </c>
      <c r="B1208">
        <v>1.206</v>
      </c>
      <c r="C1208">
        <v>2.5043151906683501</v>
      </c>
      <c r="D1208">
        <v>2.5043151906683501</v>
      </c>
    </row>
    <row r="1209" spans="1:4" x14ac:dyDescent="0.3">
      <c r="A1209">
        <v>0.54689623923878505</v>
      </c>
      <c r="B1209">
        <v>1.2070000000000001</v>
      </c>
      <c r="C1209">
        <v>2.5042450559885401</v>
      </c>
      <c r="D1209">
        <v>2.5042450559885401</v>
      </c>
    </row>
    <row r="1210" spans="1:4" x14ac:dyDescent="0.3">
      <c r="A1210">
        <v>0.54710144927536197</v>
      </c>
      <c r="B1210">
        <v>1.208</v>
      </c>
      <c r="C1210">
        <v>2.5041749550911701</v>
      </c>
      <c r="D1210">
        <v>2.5041749550911701</v>
      </c>
    </row>
    <row r="1211" spans="1:4" x14ac:dyDescent="0.3">
      <c r="A1211">
        <v>0.547306473517428</v>
      </c>
      <c r="B1211">
        <v>1.2090000000000001</v>
      </c>
      <c r="C1211">
        <v>2.5041048879518502</v>
      </c>
      <c r="D1211">
        <v>2.5041048879518502</v>
      </c>
    </row>
    <row r="1212" spans="1:4" x14ac:dyDescent="0.3">
      <c r="A1212">
        <v>0.54751131221719396</v>
      </c>
      <c r="B1212">
        <v>1.21</v>
      </c>
      <c r="C1212">
        <v>2.5040348545461901</v>
      </c>
      <c r="D1212">
        <v>2.5040348545461901</v>
      </c>
    </row>
    <row r="1213" spans="1:4" x14ac:dyDescent="0.3">
      <c r="A1213">
        <v>0.547715965626413</v>
      </c>
      <c r="B1213">
        <v>1.2110000000000001</v>
      </c>
      <c r="C1213">
        <v>2.5039648548498299</v>
      </c>
      <c r="D1213">
        <v>2.5039648548498299</v>
      </c>
    </row>
    <row r="1214" spans="1:4" x14ac:dyDescent="0.3">
      <c r="A1214">
        <v>0.54792043399638302</v>
      </c>
      <c r="B1214">
        <v>1.212</v>
      </c>
      <c r="C1214">
        <v>2.5038948888384498</v>
      </c>
      <c r="D1214">
        <v>2.5038948888384498</v>
      </c>
    </row>
    <row r="1215" spans="1:4" x14ac:dyDescent="0.3">
      <c r="A1215">
        <v>0.54812471757794801</v>
      </c>
      <c r="B1215">
        <v>1.2130000000000001</v>
      </c>
      <c r="C1215">
        <v>2.5038249564877302</v>
      </c>
      <c r="D1215">
        <v>2.5038249564877302</v>
      </c>
    </row>
    <row r="1216" spans="1:4" x14ac:dyDescent="0.3">
      <c r="A1216">
        <v>0.54832881662149902</v>
      </c>
      <c r="B1216">
        <v>1.214</v>
      </c>
      <c r="C1216">
        <v>2.5037550577733998</v>
      </c>
      <c r="D1216">
        <v>2.5037550577733998</v>
      </c>
    </row>
    <row r="1217" spans="1:4" x14ac:dyDescent="0.3">
      <c r="A1217">
        <v>0.548532731376975</v>
      </c>
      <c r="B1217">
        <v>1.2150000000000001</v>
      </c>
      <c r="C1217">
        <v>2.5036851926711798</v>
      </c>
      <c r="D1217">
        <v>2.5036851926711798</v>
      </c>
    </row>
    <row r="1218" spans="1:4" x14ac:dyDescent="0.3">
      <c r="A1218">
        <v>0.54873646209386195</v>
      </c>
      <c r="B1218">
        <v>1.216</v>
      </c>
      <c r="C1218">
        <v>2.5036153611568399</v>
      </c>
      <c r="D1218">
        <v>2.5036153611568399</v>
      </c>
    </row>
    <row r="1219" spans="1:4" x14ac:dyDescent="0.3">
      <c r="A1219">
        <v>0.54894000902119899</v>
      </c>
      <c r="B1219">
        <v>1.2170000000000001</v>
      </c>
      <c r="C1219">
        <v>2.5035455632061701</v>
      </c>
      <c r="D1219">
        <v>2.5035455632061701</v>
      </c>
    </row>
    <row r="1220" spans="1:4" x14ac:dyDescent="0.3">
      <c r="A1220">
        <v>0.54914337240757405</v>
      </c>
      <c r="B1220">
        <v>1.218</v>
      </c>
      <c r="C1220">
        <v>2.5034757987949701</v>
      </c>
      <c r="D1220">
        <v>2.5034757987949701</v>
      </c>
    </row>
    <row r="1221" spans="1:4" x14ac:dyDescent="0.3">
      <c r="A1221">
        <v>0.54934655250112596</v>
      </c>
      <c r="B1221">
        <v>1.2190000000000001</v>
      </c>
      <c r="C1221">
        <v>2.5034060678990699</v>
      </c>
      <c r="D1221">
        <v>2.5034060678990699</v>
      </c>
    </row>
    <row r="1222" spans="1:4" x14ac:dyDescent="0.3">
      <c r="A1222">
        <v>0.54954954954954904</v>
      </c>
      <c r="B1222">
        <v>1.22</v>
      </c>
      <c r="C1222">
        <v>2.5033363704943201</v>
      </c>
      <c r="D1222">
        <v>2.5033363704943201</v>
      </c>
    </row>
    <row r="1223" spans="1:4" x14ac:dyDescent="0.3">
      <c r="A1223">
        <v>0.54975236380008996</v>
      </c>
      <c r="B1223">
        <v>1.2210000000000001</v>
      </c>
      <c r="C1223">
        <v>2.5032667065566199</v>
      </c>
      <c r="D1223">
        <v>2.5032667065566199</v>
      </c>
    </row>
    <row r="1224" spans="1:4" x14ac:dyDescent="0.3">
      <c r="A1224">
        <v>0.54995499549954996</v>
      </c>
      <c r="B1224">
        <v>1.222</v>
      </c>
      <c r="C1224">
        <v>2.5031970760618401</v>
      </c>
      <c r="D1224">
        <v>2.5031970760618401</v>
      </c>
    </row>
    <row r="1225" spans="1:4" x14ac:dyDescent="0.3">
      <c r="A1225">
        <v>0.55015744489428697</v>
      </c>
      <c r="B1225">
        <v>1.2230000000000001</v>
      </c>
      <c r="C1225">
        <v>2.5031274789859301</v>
      </c>
      <c r="D1225">
        <v>2.5031274789859301</v>
      </c>
    </row>
    <row r="1226" spans="1:4" x14ac:dyDescent="0.3">
      <c r="A1226">
        <v>0.55035971223021496</v>
      </c>
      <c r="B1226">
        <v>1.224</v>
      </c>
      <c r="C1226">
        <v>2.5030579153048298</v>
      </c>
      <c r="D1226">
        <v>2.5030579153048298</v>
      </c>
    </row>
    <row r="1227" spans="1:4" x14ac:dyDescent="0.3">
      <c r="A1227">
        <v>0.550561797752809</v>
      </c>
      <c r="B1227">
        <v>1.2250000000000001</v>
      </c>
      <c r="C1227">
        <v>2.5029883849945</v>
      </c>
      <c r="D1227">
        <v>2.5029883849945</v>
      </c>
    </row>
    <row r="1228" spans="1:4" x14ac:dyDescent="0.3">
      <c r="A1228">
        <v>0.55076370170709699</v>
      </c>
      <c r="B1228">
        <v>1.226</v>
      </c>
      <c r="C1228">
        <v>2.5029188880309299</v>
      </c>
      <c r="D1228">
        <v>2.5029188880309299</v>
      </c>
    </row>
    <row r="1229" spans="1:4" x14ac:dyDescent="0.3">
      <c r="A1229">
        <v>0.55096542433767304</v>
      </c>
      <c r="B1229">
        <v>1.2270000000000001</v>
      </c>
      <c r="C1229">
        <v>2.5028494243901598</v>
      </c>
      <c r="D1229">
        <v>2.5028494243901598</v>
      </c>
    </row>
    <row r="1230" spans="1:4" x14ac:dyDescent="0.3">
      <c r="A1230">
        <v>0.55116696588868896</v>
      </c>
      <c r="B1230">
        <v>1.228</v>
      </c>
      <c r="C1230">
        <v>2.5027799940482098</v>
      </c>
      <c r="D1230">
        <v>2.5027799940482098</v>
      </c>
    </row>
    <row r="1231" spans="1:4" x14ac:dyDescent="0.3">
      <c r="A1231">
        <v>0.55136832660385804</v>
      </c>
      <c r="B1231">
        <v>1.2290000000000001</v>
      </c>
      <c r="C1231">
        <v>2.5027105969811401</v>
      </c>
      <c r="D1231">
        <v>2.5027105969811401</v>
      </c>
    </row>
    <row r="1232" spans="1:4" x14ac:dyDescent="0.3">
      <c r="A1232">
        <v>0.55156950672645699</v>
      </c>
      <c r="B1232">
        <v>1.23</v>
      </c>
      <c r="C1232">
        <v>2.50264123316505</v>
      </c>
      <c r="D1232">
        <v>2.50264123316505</v>
      </c>
    </row>
    <row r="1233" spans="1:4" x14ac:dyDescent="0.3">
      <c r="A1233">
        <v>0.55177050649932702</v>
      </c>
      <c r="B1233">
        <v>1.2310000000000001</v>
      </c>
      <c r="C1233">
        <v>2.5025719025760398</v>
      </c>
      <c r="D1233">
        <v>2.5025719025760398</v>
      </c>
    </row>
    <row r="1234" spans="1:4" x14ac:dyDescent="0.3">
      <c r="A1234">
        <v>0.55197132616487399</v>
      </c>
      <c r="B1234">
        <v>1.232</v>
      </c>
      <c r="C1234">
        <v>2.5025026051902302</v>
      </c>
      <c r="D1234">
        <v>2.5025026051902302</v>
      </c>
    </row>
    <row r="1235" spans="1:4" x14ac:dyDescent="0.3">
      <c r="A1235">
        <v>0.55217196596506901</v>
      </c>
      <c r="B1235">
        <v>1.2330000000000001</v>
      </c>
      <c r="C1235">
        <v>2.50243334098379</v>
      </c>
      <c r="D1235">
        <v>2.50243334098379</v>
      </c>
    </row>
    <row r="1236" spans="1:4" x14ac:dyDescent="0.3">
      <c r="A1236">
        <v>0.55237242614144999</v>
      </c>
      <c r="B1236">
        <v>1.234</v>
      </c>
      <c r="C1236">
        <v>2.5023641099328899</v>
      </c>
      <c r="D1236">
        <v>2.5023641099328899</v>
      </c>
    </row>
    <row r="1237" spans="1:4" x14ac:dyDescent="0.3">
      <c r="A1237">
        <v>0.55257270693512295</v>
      </c>
      <c r="B1237">
        <v>1.2350000000000001</v>
      </c>
      <c r="C1237">
        <v>2.5022949120137299</v>
      </c>
      <c r="D1237">
        <v>2.5022949120137299</v>
      </c>
    </row>
    <row r="1238" spans="1:4" x14ac:dyDescent="0.3">
      <c r="A1238">
        <v>0.55277280858676203</v>
      </c>
      <c r="B1238">
        <v>1.236</v>
      </c>
      <c r="C1238">
        <v>2.5022257472025302</v>
      </c>
      <c r="D1238">
        <v>2.5022257472025302</v>
      </c>
    </row>
    <row r="1239" spans="1:4" x14ac:dyDescent="0.3">
      <c r="A1239">
        <v>0.55297273133661096</v>
      </c>
      <c r="B1239">
        <v>1.2370000000000001</v>
      </c>
      <c r="C1239">
        <v>2.5021566154755299</v>
      </c>
      <c r="D1239">
        <v>2.5021566154755299</v>
      </c>
    </row>
    <row r="1240" spans="1:4" x14ac:dyDescent="0.3">
      <c r="A1240">
        <v>0.553172475424486</v>
      </c>
      <c r="B1240">
        <v>1.238</v>
      </c>
      <c r="C1240">
        <v>2.5020875168090102</v>
      </c>
      <c r="D1240">
        <v>2.5020875168090102</v>
      </c>
    </row>
    <row r="1241" spans="1:4" x14ac:dyDescent="0.3">
      <c r="A1241">
        <v>0.553372041089772</v>
      </c>
      <c r="B1241">
        <v>1.2390000000000001</v>
      </c>
      <c r="C1241">
        <v>2.5020184511792598</v>
      </c>
      <c r="D1241">
        <v>2.5020184511792598</v>
      </c>
    </row>
    <row r="1242" spans="1:4" x14ac:dyDescent="0.3">
      <c r="A1242">
        <v>0.55357142857142805</v>
      </c>
      <c r="B1242">
        <v>1.24</v>
      </c>
      <c r="C1242">
        <v>2.5019494185625799</v>
      </c>
      <c r="D1242">
        <v>2.5019494185625799</v>
      </c>
    </row>
    <row r="1243" spans="1:4" x14ac:dyDescent="0.3">
      <c r="A1243">
        <v>0.55377063810798699</v>
      </c>
      <c r="B1243">
        <v>1.2410000000000001</v>
      </c>
      <c r="C1243">
        <v>2.5018804189353099</v>
      </c>
      <c r="D1243">
        <v>2.5018804189353099</v>
      </c>
    </row>
    <row r="1244" spans="1:4" x14ac:dyDescent="0.3">
      <c r="A1244">
        <v>0.55396966993755503</v>
      </c>
      <c r="B1244">
        <v>1.242</v>
      </c>
      <c r="C1244">
        <v>2.50181145227381</v>
      </c>
      <c r="D1244">
        <v>2.50181145227381</v>
      </c>
    </row>
    <row r="1245" spans="1:4" x14ac:dyDescent="0.3">
      <c r="A1245">
        <v>0.55416852429781505</v>
      </c>
      <c r="B1245">
        <v>1.2430000000000001</v>
      </c>
      <c r="C1245">
        <v>2.5017425185544702</v>
      </c>
      <c r="D1245">
        <v>2.5017425185544702</v>
      </c>
    </row>
    <row r="1246" spans="1:4" x14ac:dyDescent="0.3">
      <c r="A1246">
        <v>0.55436720142602502</v>
      </c>
      <c r="B1246">
        <v>1.244</v>
      </c>
      <c r="C1246">
        <v>2.5016736177536698</v>
      </c>
      <c r="D1246">
        <v>2.5016736177536698</v>
      </c>
    </row>
    <row r="1247" spans="1:4" x14ac:dyDescent="0.3">
      <c r="A1247">
        <v>0.55456570155901996</v>
      </c>
      <c r="B1247">
        <v>1.2450000000000001</v>
      </c>
      <c r="C1247">
        <v>2.5016047498478602</v>
      </c>
      <c r="D1247">
        <v>2.5016047498478602</v>
      </c>
    </row>
    <row r="1248" spans="1:4" x14ac:dyDescent="0.3">
      <c r="A1248">
        <v>0.55476402493321397</v>
      </c>
      <c r="B1248">
        <v>1.246</v>
      </c>
      <c r="C1248">
        <v>2.5015359148134801</v>
      </c>
      <c r="D1248">
        <v>2.5015359148134801</v>
      </c>
    </row>
    <row r="1249" spans="1:4" x14ac:dyDescent="0.3">
      <c r="A1249">
        <v>0.55496217178460105</v>
      </c>
      <c r="B1249">
        <v>1.2470000000000001</v>
      </c>
      <c r="C1249">
        <v>2.5014671126269898</v>
      </c>
      <c r="D1249">
        <v>2.5014671126269898</v>
      </c>
    </row>
    <row r="1250" spans="1:4" x14ac:dyDescent="0.3">
      <c r="A1250">
        <v>0.55516014234875399</v>
      </c>
      <c r="B1250">
        <v>1.248</v>
      </c>
      <c r="C1250">
        <v>2.5013983432649001</v>
      </c>
      <c r="D1250">
        <v>2.5013983432649001</v>
      </c>
    </row>
    <row r="1251" spans="1:4" x14ac:dyDescent="0.3">
      <c r="A1251">
        <v>0.55535793686082702</v>
      </c>
      <c r="B1251">
        <v>1.2490000000000001</v>
      </c>
      <c r="C1251">
        <v>2.5013296067037101</v>
      </c>
      <c r="D1251">
        <v>2.5013296067037101</v>
      </c>
    </row>
    <row r="1252" spans="1:4" x14ac:dyDescent="0.3">
      <c r="A1252">
        <v>0.55555555555555503</v>
      </c>
      <c r="B1252">
        <v>1.25</v>
      </c>
      <c r="C1252">
        <v>2.5012609029199702</v>
      </c>
      <c r="D1252">
        <v>2.5012609029199702</v>
      </c>
    </row>
    <row r="1253" spans="1:4" x14ac:dyDescent="0.3">
      <c r="A1253">
        <v>0.55575299866725802</v>
      </c>
      <c r="B1253">
        <v>1.2509999999999999</v>
      </c>
      <c r="C1253">
        <v>2.50119223189024</v>
      </c>
      <c r="D1253">
        <v>2.50119223189024</v>
      </c>
    </row>
    <row r="1254" spans="1:4" x14ac:dyDescent="0.3">
      <c r="A1254">
        <v>0.55595026642984002</v>
      </c>
      <c r="B1254">
        <v>1.252</v>
      </c>
      <c r="C1254">
        <v>2.5011235935910898</v>
      </c>
      <c r="D1254">
        <v>2.5011235935910898</v>
      </c>
    </row>
    <row r="1255" spans="1:4" x14ac:dyDescent="0.3">
      <c r="A1255">
        <v>0.55614735907678603</v>
      </c>
      <c r="B1255">
        <v>1.2529999999999999</v>
      </c>
      <c r="C1255">
        <v>2.5010549879991402</v>
      </c>
      <c r="D1255">
        <v>2.5010549879991402</v>
      </c>
    </row>
    <row r="1256" spans="1:4" x14ac:dyDescent="0.3">
      <c r="A1256">
        <v>0.55634427684117105</v>
      </c>
      <c r="B1256">
        <v>1.254</v>
      </c>
      <c r="C1256">
        <v>2.5009864150910102</v>
      </c>
      <c r="D1256">
        <v>2.5009864150910102</v>
      </c>
    </row>
    <row r="1257" spans="1:4" x14ac:dyDescent="0.3">
      <c r="A1257">
        <v>0.55654101995565397</v>
      </c>
      <c r="B1257">
        <v>1.2549999999999999</v>
      </c>
      <c r="C1257">
        <v>2.5009178748433598</v>
      </c>
      <c r="D1257">
        <v>2.5009178748433598</v>
      </c>
    </row>
    <row r="1258" spans="1:4" x14ac:dyDescent="0.3">
      <c r="A1258">
        <v>0.55673758865248202</v>
      </c>
      <c r="B1258">
        <v>1.256</v>
      </c>
      <c r="C1258">
        <v>2.5008493672328398</v>
      </c>
      <c r="D1258">
        <v>2.5008493672328398</v>
      </c>
    </row>
    <row r="1259" spans="1:4" x14ac:dyDescent="0.3">
      <c r="A1259">
        <v>0.55693398316349096</v>
      </c>
      <c r="B1259">
        <v>1.2569999999999999</v>
      </c>
      <c r="C1259">
        <v>2.5007808922361598</v>
      </c>
      <c r="D1259">
        <v>2.5007808922361598</v>
      </c>
    </row>
    <row r="1260" spans="1:4" x14ac:dyDescent="0.3">
      <c r="A1260">
        <v>0.55713020372010602</v>
      </c>
      <c r="B1260">
        <v>1.258</v>
      </c>
      <c r="C1260">
        <v>2.5007124498300399</v>
      </c>
      <c r="D1260">
        <v>2.5007124498300399</v>
      </c>
    </row>
    <row r="1261" spans="1:4" x14ac:dyDescent="0.3">
      <c r="A1261">
        <v>0.55732625055334195</v>
      </c>
      <c r="B1261">
        <v>1.2589999999999999</v>
      </c>
      <c r="C1261">
        <v>2.5006440399912</v>
      </c>
      <c r="D1261">
        <v>2.5006440399912</v>
      </c>
    </row>
    <row r="1262" spans="1:4" x14ac:dyDescent="0.3">
      <c r="A1262">
        <v>0.55752212389380496</v>
      </c>
      <c r="B1262">
        <v>1.26</v>
      </c>
      <c r="C1262">
        <v>2.50057566269642</v>
      </c>
      <c r="D1262">
        <v>2.50057566269642</v>
      </c>
    </row>
    <row r="1263" spans="1:4" x14ac:dyDescent="0.3">
      <c r="A1263">
        <v>0.557717823971694</v>
      </c>
      <c r="B1263">
        <v>1.2609999999999999</v>
      </c>
      <c r="C1263">
        <v>2.5005073179224802</v>
      </c>
      <c r="D1263">
        <v>2.5005073179224802</v>
      </c>
    </row>
    <row r="1264" spans="1:4" x14ac:dyDescent="0.3">
      <c r="A1264">
        <v>0.55791335101679895</v>
      </c>
      <c r="B1264">
        <v>1.262</v>
      </c>
      <c r="C1264">
        <v>2.5004390056461698</v>
      </c>
      <c r="D1264">
        <v>2.5004390056461698</v>
      </c>
    </row>
    <row r="1265" spans="1:4" x14ac:dyDescent="0.3">
      <c r="A1265">
        <v>0.55810870525850598</v>
      </c>
      <c r="B1265">
        <v>1.2629999999999999</v>
      </c>
      <c r="C1265">
        <v>2.5003707258443302</v>
      </c>
      <c r="D1265">
        <v>2.5003707258443302</v>
      </c>
    </row>
    <row r="1266" spans="1:4" x14ac:dyDescent="0.3">
      <c r="A1266">
        <v>0.55830388692579502</v>
      </c>
      <c r="B1266">
        <v>1.264</v>
      </c>
      <c r="C1266">
        <v>2.5003024784938002</v>
      </c>
      <c r="D1266">
        <v>2.5003024784938002</v>
      </c>
    </row>
    <row r="1267" spans="1:4" x14ac:dyDescent="0.3">
      <c r="A1267">
        <v>0.55849889624724003</v>
      </c>
      <c r="B1267">
        <v>1.2649999999999999</v>
      </c>
      <c r="C1267">
        <v>2.5002342635714698</v>
      </c>
      <c r="D1267">
        <v>2.5002342635714698</v>
      </c>
    </row>
    <row r="1268" spans="1:4" x14ac:dyDescent="0.3">
      <c r="A1268">
        <v>0.55869373345101503</v>
      </c>
      <c r="B1268">
        <v>1.266</v>
      </c>
      <c r="C1268">
        <v>2.5001660810541999</v>
      </c>
      <c r="D1268">
        <v>2.5001660810541999</v>
      </c>
    </row>
    <row r="1269" spans="1:4" x14ac:dyDescent="0.3">
      <c r="A1269">
        <v>0.55888839876488705</v>
      </c>
      <c r="B1269">
        <v>1.2669999999999999</v>
      </c>
      <c r="C1269">
        <v>2.5000979309189399</v>
      </c>
      <c r="D1269">
        <v>2.5000979309189399</v>
      </c>
    </row>
    <row r="1270" spans="1:4" x14ac:dyDescent="0.3">
      <c r="A1270">
        <v>0.559082892416225</v>
      </c>
      <c r="B1270">
        <v>1.268</v>
      </c>
      <c r="C1270">
        <v>2.5000298131426</v>
      </c>
      <c r="D1270">
        <v>2.5000298131426</v>
      </c>
    </row>
    <row r="1271" spans="1:4" x14ac:dyDescent="0.3">
      <c r="A1271">
        <v>0.55927721463199598</v>
      </c>
      <c r="B1271">
        <v>1.2689999999999999</v>
      </c>
      <c r="C1271">
        <v>2.49996172770215</v>
      </c>
      <c r="D1271">
        <v>2.49996172770215</v>
      </c>
    </row>
    <row r="1272" spans="1:4" x14ac:dyDescent="0.3">
      <c r="A1272">
        <v>0.55947136563876598</v>
      </c>
      <c r="B1272">
        <v>1.27</v>
      </c>
      <c r="C1272">
        <v>2.4998936745745701</v>
      </c>
      <c r="D1272">
        <v>2.4998936745745701</v>
      </c>
    </row>
    <row r="1273" spans="1:4" x14ac:dyDescent="0.3">
      <c r="A1273">
        <v>0.55966534566270298</v>
      </c>
      <c r="B1273">
        <v>1.2709999999999999</v>
      </c>
      <c r="C1273">
        <v>2.4998256537368699</v>
      </c>
      <c r="D1273">
        <v>2.4998256537368699</v>
      </c>
    </row>
    <row r="1274" spans="1:4" x14ac:dyDescent="0.3">
      <c r="A1274">
        <v>0.55985915492957705</v>
      </c>
      <c r="B1274">
        <v>1.272</v>
      </c>
      <c r="C1274">
        <v>2.49975766516605</v>
      </c>
      <c r="D1274">
        <v>2.49975766516605</v>
      </c>
    </row>
    <row r="1275" spans="1:4" x14ac:dyDescent="0.3">
      <c r="A1275">
        <v>0.56005279366476002</v>
      </c>
      <c r="B1275">
        <v>1.2729999999999999</v>
      </c>
      <c r="C1275">
        <v>2.4996897088391798</v>
      </c>
      <c r="D1275">
        <v>2.4996897088391798</v>
      </c>
    </row>
    <row r="1276" spans="1:4" x14ac:dyDescent="0.3">
      <c r="A1276">
        <v>0.56024626209322703</v>
      </c>
      <c r="B1276">
        <v>1.274</v>
      </c>
      <c r="C1276">
        <v>2.49962178473332</v>
      </c>
      <c r="D1276">
        <v>2.49962178473332</v>
      </c>
    </row>
    <row r="1277" spans="1:4" x14ac:dyDescent="0.3">
      <c r="A1277">
        <v>0.56043956043956</v>
      </c>
      <c r="B1277">
        <v>1.2749999999999999</v>
      </c>
      <c r="C1277">
        <v>2.4995538928255598</v>
      </c>
      <c r="D1277">
        <v>2.4995538928255598</v>
      </c>
    </row>
    <row r="1278" spans="1:4" x14ac:dyDescent="0.3">
      <c r="A1278">
        <v>0.56063268892794305</v>
      </c>
      <c r="B1278">
        <v>1.276</v>
      </c>
      <c r="C1278">
        <v>2.499486033093</v>
      </c>
      <c r="D1278">
        <v>2.499486033093</v>
      </c>
    </row>
    <row r="1279" spans="1:4" x14ac:dyDescent="0.3">
      <c r="A1279">
        <v>0.56082564778216903</v>
      </c>
      <c r="B1279">
        <v>1.2769999999999999</v>
      </c>
      <c r="C1279">
        <v>2.4994182055127898</v>
      </c>
      <c r="D1279">
        <v>2.4994182055127898</v>
      </c>
    </row>
    <row r="1280" spans="1:4" x14ac:dyDescent="0.3">
      <c r="A1280">
        <v>0.56101843722563605</v>
      </c>
      <c r="B1280">
        <v>1.278</v>
      </c>
      <c r="C1280">
        <v>2.4993504100620698</v>
      </c>
      <c r="D1280">
        <v>2.4993504100620698</v>
      </c>
    </row>
    <row r="1281" spans="1:4" x14ac:dyDescent="0.3">
      <c r="A1281">
        <v>0.56121105748135103</v>
      </c>
      <c r="B1281">
        <v>1.2789999999999999</v>
      </c>
      <c r="C1281">
        <v>2.4992826467180298</v>
      </c>
      <c r="D1281">
        <v>2.4992826467180298</v>
      </c>
    </row>
    <row r="1282" spans="1:4" x14ac:dyDescent="0.3">
      <c r="A1282">
        <v>0.56140350877192902</v>
      </c>
      <c r="B1282">
        <v>1.28</v>
      </c>
      <c r="C1282">
        <v>2.49921491545786</v>
      </c>
      <c r="D1282">
        <v>2.49921491545786</v>
      </c>
    </row>
    <row r="1283" spans="1:4" x14ac:dyDescent="0.3">
      <c r="A1283">
        <v>0.56159579131959603</v>
      </c>
      <c r="B1283">
        <v>1.2809999999999999</v>
      </c>
      <c r="C1283">
        <v>2.49914721625878</v>
      </c>
      <c r="D1283">
        <v>2.49914721625878</v>
      </c>
    </row>
    <row r="1284" spans="1:4" x14ac:dyDescent="0.3">
      <c r="A1284">
        <v>0.56178790534618706</v>
      </c>
      <c r="B1284">
        <v>1.282</v>
      </c>
      <c r="C1284">
        <v>2.4990795490980302</v>
      </c>
      <c r="D1284">
        <v>2.4990795490980302</v>
      </c>
    </row>
    <row r="1285" spans="1:4" x14ac:dyDescent="0.3">
      <c r="A1285">
        <v>0.56197985107314896</v>
      </c>
      <c r="B1285">
        <v>1.2829999999999999</v>
      </c>
      <c r="C1285">
        <v>2.4990119139528701</v>
      </c>
      <c r="D1285">
        <v>2.4990119139528701</v>
      </c>
    </row>
    <row r="1286" spans="1:4" x14ac:dyDescent="0.3">
      <c r="A1286">
        <v>0.56217162872154103</v>
      </c>
      <c r="B1286">
        <v>1.284</v>
      </c>
      <c r="C1286">
        <v>2.49894431080059</v>
      </c>
      <c r="D1286">
        <v>2.49894431080059</v>
      </c>
    </row>
    <row r="1287" spans="1:4" x14ac:dyDescent="0.3">
      <c r="A1287">
        <v>0.56236323851203496</v>
      </c>
      <c r="B1287">
        <v>1.2849999999999999</v>
      </c>
      <c r="C1287">
        <v>2.4988767396184901</v>
      </c>
      <c r="D1287">
        <v>2.4988767396184901</v>
      </c>
    </row>
    <row r="1288" spans="1:4" x14ac:dyDescent="0.3">
      <c r="A1288">
        <v>0.56255468066491598</v>
      </c>
      <c r="B1288">
        <v>1.286</v>
      </c>
      <c r="C1288">
        <v>2.4988092003839002</v>
      </c>
      <c r="D1288">
        <v>2.4988092003839002</v>
      </c>
    </row>
    <row r="1289" spans="1:4" x14ac:dyDescent="0.3">
      <c r="A1289">
        <v>0.56274595540008698</v>
      </c>
      <c r="B1289">
        <v>1.2869999999999999</v>
      </c>
      <c r="C1289">
        <v>2.4987416930741699</v>
      </c>
      <c r="D1289">
        <v>2.4987416930741699</v>
      </c>
    </row>
    <row r="1290" spans="1:4" x14ac:dyDescent="0.3">
      <c r="A1290">
        <v>0.56293706293706203</v>
      </c>
      <c r="B1290">
        <v>1.288</v>
      </c>
      <c r="C1290">
        <v>2.4986742176666601</v>
      </c>
      <c r="D1290">
        <v>2.4986742176666601</v>
      </c>
    </row>
    <row r="1291" spans="1:4" x14ac:dyDescent="0.3">
      <c r="A1291">
        <v>0.56312800349497605</v>
      </c>
      <c r="B1291">
        <v>1.2889999999999999</v>
      </c>
      <c r="C1291">
        <v>2.4986067741387701</v>
      </c>
      <c r="D1291">
        <v>2.4986067741387701</v>
      </c>
    </row>
    <row r="1292" spans="1:4" x14ac:dyDescent="0.3">
      <c r="A1292">
        <v>0.56331877729257596</v>
      </c>
      <c r="B1292">
        <v>1.29</v>
      </c>
      <c r="C1292">
        <v>2.4985393624679202</v>
      </c>
      <c r="D1292">
        <v>2.4985393624679202</v>
      </c>
    </row>
    <row r="1293" spans="1:4" x14ac:dyDescent="0.3">
      <c r="A1293">
        <v>0.56350938454823196</v>
      </c>
      <c r="B1293">
        <v>1.2909999999999999</v>
      </c>
      <c r="C1293">
        <v>2.4984719826315298</v>
      </c>
      <c r="D1293">
        <v>2.4984719826315298</v>
      </c>
    </row>
    <row r="1294" spans="1:4" x14ac:dyDescent="0.3">
      <c r="A1294">
        <v>0.56369982547993003</v>
      </c>
      <c r="B1294">
        <v>1.292</v>
      </c>
      <c r="C1294">
        <v>2.4984046346070499</v>
      </c>
      <c r="D1294">
        <v>2.4984046346070499</v>
      </c>
    </row>
    <row r="1295" spans="1:4" x14ac:dyDescent="0.3">
      <c r="A1295">
        <v>0.56389010030527598</v>
      </c>
      <c r="B1295">
        <v>1.2929999999999999</v>
      </c>
      <c r="C1295">
        <v>2.4983373183719801</v>
      </c>
      <c r="D1295">
        <v>2.4983373183719801</v>
      </c>
    </row>
    <row r="1296" spans="1:4" x14ac:dyDescent="0.3">
      <c r="A1296">
        <v>0.56408020924149904</v>
      </c>
      <c r="B1296">
        <v>1.294</v>
      </c>
      <c r="C1296">
        <v>2.4982700339037902</v>
      </c>
      <c r="D1296">
        <v>2.4982700339037902</v>
      </c>
    </row>
    <row r="1297" spans="1:4" x14ac:dyDescent="0.3">
      <c r="A1297">
        <v>0.56427015250544599</v>
      </c>
      <c r="B1297">
        <v>1.2949999999999999</v>
      </c>
      <c r="C1297">
        <v>2.4982027811800198</v>
      </c>
      <c r="D1297">
        <v>2.4982027811800198</v>
      </c>
    </row>
    <row r="1298" spans="1:4" x14ac:dyDescent="0.3">
      <c r="A1298">
        <v>0.56445993031358799</v>
      </c>
      <c r="B1298">
        <v>1.296</v>
      </c>
      <c r="C1298">
        <v>2.49813556017821</v>
      </c>
      <c r="D1298">
        <v>2.49813556017821</v>
      </c>
    </row>
    <row r="1299" spans="1:4" x14ac:dyDescent="0.3">
      <c r="A1299">
        <v>0.56464954288201996</v>
      </c>
      <c r="B1299">
        <v>1.2969999999999999</v>
      </c>
      <c r="C1299">
        <v>2.4980683708759002</v>
      </c>
      <c r="D1299">
        <v>2.4980683708759002</v>
      </c>
    </row>
    <row r="1300" spans="1:4" x14ac:dyDescent="0.3">
      <c r="A1300">
        <v>0.56483899042645702</v>
      </c>
      <c r="B1300">
        <v>1.298</v>
      </c>
      <c r="C1300">
        <v>2.4980012132506899</v>
      </c>
      <c r="D1300">
        <v>2.4980012132506899</v>
      </c>
    </row>
    <row r="1301" spans="1:4" x14ac:dyDescent="0.3">
      <c r="A1301">
        <v>0.56502827316224402</v>
      </c>
      <c r="B1301">
        <v>1.2989999999999999</v>
      </c>
      <c r="C1301">
        <v>2.4979340872801901</v>
      </c>
      <c r="D1301">
        <v>2.4979340872801901</v>
      </c>
    </row>
    <row r="1302" spans="1:4" x14ac:dyDescent="0.3">
      <c r="A1302">
        <v>0.56521739130434701</v>
      </c>
      <c r="B1302">
        <v>1.3</v>
      </c>
      <c r="C1302">
        <v>2.4978669929419999</v>
      </c>
      <c r="D1302">
        <v>2.4978669929419999</v>
      </c>
    </row>
    <row r="1303" spans="1:4" x14ac:dyDescent="0.3">
      <c r="A1303">
        <v>0.56540634506736198</v>
      </c>
      <c r="B1303">
        <v>1.3009999999999999</v>
      </c>
      <c r="C1303">
        <v>2.4977999302137901</v>
      </c>
      <c r="D1303">
        <v>2.49779754606798</v>
      </c>
    </row>
    <row r="1304" spans="1:4" x14ac:dyDescent="0.3">
      <c r="A1304">
        <v>0.56559513466550804</v>
      </c>
      <c r="B1304">
        <v>1.302</v>
      </c>
      <c r="C1304">
        <v>2.4977328990732102</v>
      </c>
      <c r="D1304">
        <v>2.4977281013170902</v>
      </c>
    </row>
    <row r="1305" spans="1:4" x14ac:dyDescent="0.3">
      <c r="A1305">
        <v>0.565783760312635</v>
      </c>
      <c r="B1305">
        <v>1.3029999999999999</v>
      </c>
      <c r="C1305">
        <v>2.4976658994979601</v>
      </c>
      <c r="D1305">
        <v>2.4976586587106402</v>
      </c>
    </row>
    <row r="1306" spans="1:4" x14ac:dyDescent="0.3">
      <c r="A1306">
        <v>0.56597222222222199</v>
      </c>
      <c r="B1306">
        <v>1.304</v>
      </c>
      <c r="C1306">
        <v>2.4975989314657401</v>
      </c>
      <c r="D1306">
        <v>2.4975892182699702</v>
      </c>
    </row>
    <row r="1307" spans="1:4" x14ac:dyDescent="0.3">
      <c r="A1307">
        <v>0.56616052060737498</v>
      </c>
      <c r="B1307">
        <v>1.3049999999999999</v>
      </c>
      <c r="C1307">
        <v>2.4975319949542798</v>
      </c>
      <c r="D1307">
        <v>2.49751978001638</v>
      </c>
    </row>
    <row r="1308" spans="1:4" x14ac:dyDescent="0.3">
      <c r="A1308">
        <v>0.56634865568083204</v>
      </c>
      <c r="B1308">
        <v>1.306</v>
      </c>
      <c r="C1308">
        <v>2.4974650899413402</v>
      </c>
      <c r="D1308">
        <v>2.4974503439712001</v>
      </c>
    </row>
    <row r="1309" spans="1:4" x14ac:dyDescent="0.3">
      <c r="A1309">
        <v>0.56653662765496304</v>
      </c>
      <c r="B1309">
        <v>1.3069999999999999</v>
      </c>
      <c r="C1309">
        <v>2.4973982164046902</v>
      </c>
      <c r="D1309">
        <v>2.4973809101557398</v>
      </c>
    </row>
    <row r="1310" spans="1:4" x14ac:dyDescent="0.3">
      <c r="A1310">
        <v>0.56672443674176698</v>
      </c>
      <c r="B1310">
        <v>1.3080000000000001</v>
      </c>
      <c r="C1310">
        <v>2.4973313743221102</v>
      </c>
      <c r="D1310">
        <v>2.49731147859129</v>
      </c>
    </row>
    <row r="1311" spans="1:4" x14ac:dyDescent="0.3">
      <c r="A1311">
        <v>0.56691208315288</v>
      </c>
      <c r="B1311">
        <v>1.3089999999999999</v>
      </c>
      <c r="C1311">
        <v>2.4972645636714201</v>
      </c>
      <c r="D1311">
        <v>2.49724204929917</v>
      </c>
    </row>
    <row r="1312" spans="1:4" x14ac:dyDescent="0.3">
      <c r="A1312">
        <v>0.56709956709956699</v>
      </c>
      <c r="B1312">
        <v>1.31</v>
      </c>
      <c r="C1312">
        <v>2.49719778443046</v>
      </c>
      <c r="D1312">
        <v>2.4971726223006598</v>
      </c>
    </row>
    <row r="1313" spans="1:4" x14ac:dyDescent="0.3">
      <c r="A1313">
        <v>0.56728688879273004</v>
      </c>
      <c r="B1313">
        <v>1.3109999999999999</v>
      </c>
      <c r="C1313">
        <v>2.49713103657708</v>
      </c>
      <c r="D1313">
        <v>2.4971031976170699</v>
      </c>
    </row>
    <row r="1314" spans="1:4" x14ac:dyDescent="0.3">
      <c r="A1314">
        <v>0.56747404844290605</v>
      </c>
      <c r="B1314">
        <v>1.3120000000000001</v>
      </c>
      <c r="C1314">
        <v>2.49706432008916</v>
      </c>
      <c r="D1314">
        <v>2.4970337752696601</v>
      </c>
    </row>
    <row r="1315" spans="1:4" x14ac:dyDescent="0.3">
      <c r="A1315">
        <v>0.56766104626026803</v>
      </c>
      <c r="B1315">
        <v>1.3129999999999999</v>
      </c>
      <c r="C1315">
        <v>2.4969976349445999</v>
      </c>
      <c r="D1315">
        <v>2.4969643552797298</v>
      </c>
    </row>
    <row r="1316" spans="1:4" x14ac:dyDescent="0.3">
      <c r="A1316">
        <v>0.56784788245462403</v>
      </c>
      <c r="B1316">
        <v>1.3140000000000001</v>
      </c>
      <c r="C1316">
        <v>2.4969309811213001</v>
      </c>
      <c r="D1316">
        <v>2.4968949376685599</v>
      </c>
    </row>
    <row r="1317" spans="1:4" x14ac:dyDescent="0.3">
      <c r="A1317">
        <v>0.56803455723542096</v>
      </c>
      <c r="B1317">
        <v>1.3149999999999999</v>
      </c>
      <c r="C1317">
        <v>2.4968643585972199</v>
      </c>
      <c r="D1317">
        <v>2.4968255224574198</v>
      </c>
    </row>
    <row r="1318" spans="1:4" x14ac:dyDescent="0.3">
      <c r="A1318">
        <v>0.568221070811744</v>
      </c>
      <c r="B1318">
        <v>1.3160000000000001</v>
      </c>
      <c r="C1318">
        <v>2.4967977673503001</v>
      </c>
      <c r="D1318">
        <v>2.4967561096675701</v>
      </c>
    </row>
    <row r="1319" spans="1:4" x14ac:dyDescent="0.3">
      <c r="A1319">
        <v>0.56840742339231698</v>
      </c>
      <c r="B1319">
        <v>1.3169999999999999</v>
      </c>
      <c r="C1319">
        <v>2.4967312073585299</v>
      </c>
      <c r="D1319">
        <v>2.4966866993202901</v>
      </c>
    </row>
    <row r="1320" spans="1:4" x14ac:dyDescent="0.3">
      <c r="A1320">
        <v>0.568593615185504</v>
      </c>
      <c r="B1320">
        <v>1.3180000000000001</v>
      </c>
      <c r="C1320">
        <v>2.49666467859991</v>
      </c>
      <c r="D1320">
        <v>2.4966172914368299</v>
      </c>
    </row>
    <row r="1321" spans="1:4" x14ac:dyDescent="0.3">
      <c r="A1321">
        <v>0.56877964639931</v>
      </c>
      <c r="B1321">
        <v>1.319</v>
      </c>
      <c r="C1321">
        <v>2.49659818105247</v>
      </c>
      <c r="D1321">
        <v>2.49654788603844</v>
      </c>
    </row>
    <row r="1322" spans="1:4" x14ac:dyDescent="0.3">
      <c r="A1322">
        <v>0.568965517241379</v>
      </c>
      <c r="B1322">
        <v>1.32</v>
      </c>
      <c r="C1322">
        <v>2.4965317146942301</v>
      </c>
      <c r="D1322">
        <v>2.49647848314638</v>
      </c>
    </row>
    <row r="1323" spans="1:4" x14ac:dyDescent="0.3">
      <c r="A1323">
        <v>0.56915122791899997</v>
      </c>
      <c r="B1323">
        <v>1.321</v>
      </c>
      <c r="C1323">
        <v>2.49646527950327</v>
      </c>
      <c r="D1323">
        <v>2.4964090827818999</v>
      </c>
    </row>
    <row r="1324" spans="1:4" x14ac:dyDescent="0.3">
      <c r="A1324">
        <v>0.56933677863910404</v>
      </c>
      <c r="B1324">
        <v>1.3220000000000001</v>
      </c>
      <c r="C1324">
        <v>2.4963988754576598</v>
      </c>
      <c r="D1324">
        <v>2.4963396849662298</v>
      </c>
    </row>
    <row r="1325" spans="1:4" x14ac:dyDescent="0.3">
      <c r="A1325">
        <v>0.56952216960826496</v>
      </c>
      <c r="B1325">
        <v>1.323</v>
      </c>
      <c r="C1325">
        <v>2.4963325025355201</v>
      </c>
      <c r="D1325">
        <v>2.4962702897206102</v>
      </c>
    </row>
    <row r="1326" spans="1:4" x14ac:dyDescent="0.3">
      <c r="A1326">
        <v>0.56970740103270201</v>
      </c>
      <c r="B1326">
        <v>1.3240000000000001</v>
      </c>
      <c r="C1326">
        <v>2.4962661607149599</v>
      </c>
      <c r="D1326">
        <v>2.4962008970662799</v>
      </c>
    </row>
    <row r="1327" spans="1:4" x14ac:dyDescent="0.3">
      <c r="A1327">
        <v>0.56989247311827895</v>
      </c>
      <c r="B1327">
        <v>1.325</v>
      </c>
      <c r="C1327">
        <v>2.49619984997413</v>
      </c>
      <c r="D1327">
        <v>2.4961315070244599</v>
      </c>
    </row>
    <row r="1328" spans="1:4" x14ac:dyDescent="0.3">
      <c r="A1328">
        <v>0.57007738607050695</v>
      </c>
      <c r="B1328">
        <v>1.3260000000000001</v>
      </c>
      <c r="C1328">
        <v>2.4961335702911902</v>
      </c>
      <c r="D1328">
        <v>2.4960621196163699</v>
      </c>
    </row>
    <row r="1329" spans="1:4" x14ac:dyDescent="0.3">
      <c r="A1329">
        <v>0.57026214009454201</v>
      </c>
      <c r="B1329">
        <v>1.327</v>
      </c>
      <c r="C1329">
        <v>2.4960673216443201</v>
      </c>
      <c r="D1329">
        <v>2.49599273486325</v>
      </c>
    </row>
    <row r="1330" spans="1:4" x14ac:dyDescent="0.3">
      <c r="A1330">
        <v>0.57044673539518898</v>
      </c>
      <c r="B1330">
        <v>1.3280000000000001</v>
      </c>
      <c r="C1330">
        <v>2.49600110401175</v>
      </c>
      <c r="D1330">
        <v>2.4959233527862899</v>
      </c>
    </row>
    <row r="1331" spans="1:4" x14ac:dyDescent="0.3">
      <c r="A1331">
        <v>0.57063117217689996</v>
      </c>
      <c r="B1331">
        <v>1.329</v>
      </c>
      <c r="C1331">
        <v>2.4959349173716801</v>
      </c>
      <c r="D1331">
        <v>2.4958539734067098</v>
      </c>
    </row>
    <row r="1332" spans="1:4" x14ac:dyDescent="0.3">
      <c r="A1332">
        <v>0.57081545064377603</v>
      </c>
      <c r="B1332">
        <v>1.33</v>
      </c>
      <c r="C1332">
        <v>2.4958687617023698</v>
      </c>
      <c r="D1332">
        <v>2.4957845967457102</v>
      </c>
    </row>
    <row r="1333" spans="1:4" x14ac:dyDescent="0.3">
      <c r="A1333">
        <v>0.57099957099957099</v>
      </c>
      <c r="B1333">
        <v>1.331</v>
      </c>
      <c r="C1333">
        <v>2.49580263698209</v>
      </c>
      <c r="D1333">
        <v>2.4957152228244999</v>
      </c>
    </row>
    <row r="1334" spans="1:4" x14ac:dyDescent="0.3">
      <c r="A1334">
        <v>0.57118353344768402</v>
      </c>
      <c r="B1334">
        <v>1.3320000000000001</v>
      </c>
      <c r="C1334">
        <v>2.4957365431891101</v>
      </c>
      <c r="D1334">
        <v>2.4956458516642699</v>
      </c>
    </row>
    <row r="1335" spans="1:4" x14ac:dyDescent="0.3">
      <c r="A1335">
        <v>0.57136733819117003</v>
      </c>
      <c r="B1335">
        <v>1.333</v>
      </c>
      <c r="C1335">
        <v>2.49567048030175</v>
      </c>
      <c r="D1335">
        <v>2.49557648328621</v>
      </c>
    </row>
    <row r="1336" spans="1:4" x14ac:dyDescent="0.3">
      <c r="A1336">
        <v>0.57155098543273297</v>
      </c>
      <c r="B1336">
        <v>1.3340000000000001</v>
      </c>
      <c r="C1336">
        <v>2.4956044482983399</v>
      </c>
      <c r="D1336">
        <v>2.4955071177115098</v>
      </c>
    </row>
    <row r="1337" spans="1:4" x14ac:dyDescent="0.3">
      <c r="A1337">
        <v>0.57173447537473199</v>
      </c>
      <c r="B1337">
        <v>1.335</v>
      </c>
      <c r="C1337">
        <v>2.4955384471572302</v>
      </c>
      <c r="D1337">
        <v>2.4954377549613498</v>
      </c>
    </row>
    <row r="1338" spans="1:4" x14ac:dyDescent="0.3">
      <c r="A1338">
        <v>0.57191780821917804</v>
      </c>
      <c r="B1338">
        <v>1.3360000000000001</v>
      </c>
      <c r="C1338">
        <v>2.49547247685677</v>
      </c>
      <c r="D1338">
        <v>2.4953683950569099</v>
      </c>
    </row>
    <row r="1339" spans="1:4" x14ac:dyDescent="0.3">
      <c r="A1339">
        <v>0.57210098416773603</v>
      </c>
      <c r="B1339">
        <v>1.337</v>
      </c>
      <c r="C1339">
        <v>2.49540653737537</v>
      </c>
      <c r="D1339">
        <v>2.4952990380193598</v>
      </c>
    </row>
    <row r="1340" spans="1:4" x14ac:dyDescent="0.3">
      <c r="A1340">
        <v>0.57228400342172803</v>
      </c>
      <c r="B1340">
        <v>1.3380000000000001</v>
      </c>
      <c r="C1340">
        <v>2.4953406286914199</v>
      </c>
      <c r="D1340">
        <v>2.4952296838698702</v>
      </c>
    </row>
    <row r="1341" spans="1:4" x14ac:dyDescent="0.3">
      <c r="A1341">
        <v>0.57246686618212905</v>
      </c>
      <c r="B1341">
        <v>1.339</v>
      </c>
      <c r="C1341">
        <v>2.4952747507833699</v>
      </c>
      <c r="D1341">
        <v>2.4951603326296099</v>
      </c>
    </row>
    <row r="1342" spans="1:4" x14ac:dyDescent="0.3">
      <c r="A1342">
        <v>0.57264957264957195</v>
      </c>
      <c r="B1342">
        <v>1.34</v>
      </c>
      <c r="C1342">
        <v>2.4952089036296501</v>
      </c>
      <c r="D1342">
        <v>2.49509098431973</v>
      </c>
    </row>
    <row r="1343" spans="1:4" x14ac:dyDescent="0.3">
      <c r="A1343">
        <v>0.57283212302434805</v>
      </c>
      <c r="B1343">
        <v>1.341</v>
      </c>
      <c r="C1343">
        <v>2.4951430872087301</v>
      </c>
      <c r="D1343">
        <v>2.4950216389613802</v>
      </c>
    </row>
    <row r="1344" spans="1:4" x14ac:dyDescent="0.3">
      <c r="A1344">
        <v>0.57301451750640398</v>
      </c>
      <c r="B1344">
        <v>1.3420000000000001</v>
      </c>
      <c r="C1344">
        <v>2.4950773014991201</v>
      </c>
      <c r="D1344">
        <v>2.4949522965757298</v>
      </c>
    </row>
    <row r="1345" spans="1:4" x14ac:dyDescent="0.3">
      <c r="A1345">
        <v>0.57319675629534705</v>
      </c>
      <c r="B1345">
        <v>1.343</v>
      </c>
      <c r="C1345">
        <v>2.4950115464792999</v>
      </c>
      <c r="D1345">
        <v>2.4948829571839002</v>
      </c>
    </row>
    <row r="1346" spans="1:4" x14ac:dyDescent="0.3">
      <c r="A1346">
        <v>0.573378839590443</v>
      </c>
      <c r="B1346">
        <v>1.3440000000000001</v>
      </c>
      <c r="C1346">
        <v>2.49494582212782</v>
      </c>
      <c r="D1346">
        <v>2.4948136208070499</v>
      </c>
    </row>
    <row r="1347" spans="1:4" x14ac:dyDescent="0.3">
      <c r="A1347">
        <v>0.57356076759061803</v>
      </c>
      <c r="B1347">
        <v>1.345</v>
      </c>
      <c r="C1347">
        <v>2.49488012842323</v>
      </c>
      <c r="D1347">
        <v>2.4947442874663102</v>
      </c>
    </row>
    <row r="1348" spans="1:4" x14ac:dyDescent="0.3">
      <c r="A1348">
        <v>0.57374254049445805</v>
      </c>
      <c r="B1348">
        <v>1.3460000000000001</v>
      </c>
      <c r="C1348">
        <v>2.49481446534408</v>
      </c>
      <c r="D1348">
        <v>2.49467495718282</v>
      </c>
    </row>
    <row r="1349" spans="1:4" x14ac:dyDescent="0.3">
      <c r="A1349">
        <v>0.57392415850021306</v>
      </c>
      <c r="B1349">
        <v>1.347</v>
      </c>
      <c r="C1349">
        <v>2.49474883286898</v>
      </c>
      <c r="D1349">
        <v>2.49460562997769</v>
      </c>
    </row>
    <row r="1350" spans="1:4" x14ac:dyDescent="0.3">
      <c r="A1350">
        <v>0.57410562180579205</v>
      </c>
      <c r="B1350">
        <v>1.3480000000000001</v>
      </c>
      <c r="C1350">
        <v>2.4946832309765301</v>
      </c>
      <c r="D1350">
        <v>2.49453630587205</v>
      </c>
    </row>
    <row r="1351" spans="1:4" x14ac:dyDescent="0.3">
      <c r="A1351">
        <v>0.57428693060876901</v>
      </c>
      <c r="B1351">
        <v>1.349</v>
      </c>
      <c r="C1351">
        <v>2.49461765964536</v>
      </c>
      <c r="D1351">
        <v>2.49446698488702</v>
      </c>
    </row>
    <row r="1352" spans="1:4" x14ac:dyDescent="0.3">
      <c r="A1352">
        <v>0.57446808510638303</v>
      </c>
      <c r="B1352">
        <v>1.35</v>
      </c>
      <c r="C1352">
        <v>2.49455211885412</v>
      </c>
      <c r="D1352">
        <v>2.4943976670437098</v>
      </c>
    </row>
    <row r="1353" spans="1:4" x14ac:dyDescent="0.3">
      <c r="A1353">
        <v>0.57464908549553295</v>
      </c>
      <c r="B1353">
        <v>1.351</v>
      </c>
      <c r="C1353">
        <v>2.4944866085814801</v>
      </c>
      <c r="D1353">
        <v>2.49432835236323</v>
      </c>
    </row>
    <row r="1354" spans="1:4" x14ac:dyDescent="0.3">
      <c r="A1354">
        <v>0.57482993197278898</v>
      </c>
      <c r="B1354">
        <v>1.3520000000000001</v>
      </c>
      <c r="C1354">
        <v>2.49442112880612</v>
      </c>
      <c r="D1354">
        <v>2.49425904086669</v>
      </c>
    </row>
    <row r="1355" spans="1:4" x14ac:dyDescent="0.3">
      <c r="A1355">
        <v>0.57501062473438103</v>
      </c>
      <c r="B1355">
        <v>1.353</v>
      </c>
      <c r="C1355">
        <v>2.4943556795067598</v>
      </c>
      <c r="D1355">
        <v>2.4941897325751698</v>
      </c>
    </row>
    <row r="1356" spans="1:4" x14ac:dyDescent="0.3">
      <c r="A1356">
        <v>0.57519116397620995</v>
      </c>
      <c r="B1356">
        <v>1.3540000000000001</v>
      </c>
      <c r="C1356">
        <v>2.4942902606621198</v>
      </c>
      <c r="D1356">
        <v>2.4941204275097899</v>
      </c>
    </row>
    <row r="1357" spans="1:4" x14ac:dyDescent="0.3">
      <c r="A1357">
        <v>0.57537154989384198</v>
      </c>
      <c r="B1357">
        <v>1.355</v>
      </c>
      <c r="C1357">
        <v>2.4942248722509599</v>
      </c>
      <c r="D1357">
        <v>2.49405112569162</v>
      </c>
    </row>
    <row r="1358" spans="1:4" x14ac:dyDescent="0.3">
      <c r="A1358">
        <v>0.57555178268251195</v>
      </c>
      <c r="B1358">
        <v>1.3560000000000001</v>
      </c>
      <c r="C1358">
        <v>2.4941595142520301</v>
      </c>
      <c r="D1358">
        <v>2.4939818271417602</v>
      </c>
    </row>
    <row r="1359" spans="1:4" x14ac:dyDescent="0.3">
      <c r="A1359">
        <v>0.57573186253712305</v>
      </c>
      <c r="B1359">
        <v>1.357</v>
      </c>
      <c r="C1359">
        <v>2.4940941866441402</v>
      </c>
      <c r="D1359">
        <v>2.49391253188127</v>
      </c>
    </row>
    <row r="1360" spans="1:4" x14ac:dyDescent="0.3">
      <c r="A1360">
        <v>0.57591178965224699</v>
      </c>
      <c r="B1360">
        <v>1.3580000000000001</v>
      </c>
      <c r="C1360">
        <v>2.49402888940608</v>
      </c>
      <c r="D1360">
        <v>2.49384323993125</v>
      </c>
    </row>
    <row r="1361" spans="1:4" x14ac:dyDescent="0.3">
      <c r="A1361">
        <v>0.57609156422212804</v>
      </c>
      <c r="B1361">
        <v>1.359</v>
      </c>
      <c r="C1361">
        <v>2.4939636225166799</v>
      </c>
      <c r="D1361">
        <v>2.4937739513127601</v>
      </c>
    </row>
    <row r="1362" spans="1:4" x14ac:dyDescent="0.3">
      <c r="A1362">
        <v>0.57627118644067798</v>
      </c>
      <c r="B1362">
        <v>1.36</v>
      </c>
      <c r="C1362">
        <v>2.4938983859547901</v>
      </c>
      <c r="D1362">
        <v>2.49370466604686</v>
      </c>
    </row>
    <row r="1363" spans="1:4" x14ac:dyDescent="0.3">
      <c r="A1363">
        <v>0.57645065650148197</v>
      </c>
      <c r="B1363">
        <v>1.361</v>
      </c>
      <c r="C1363">
        <v>2.4938331796992799</v>
      </c>
      <c r="D1363">
        <v>2.4936353841546199</v>
      </c>
    </row>
    <row r="1364" spans="1:4" x14ac:dyDescent="0.3">
      <c r="A1364">
        <v>0.57662997459779797</v>
      </c>
      <c r="B1364">
        <v>1.3620000000000001</v>
      </c>
      <c r="C1364">
        <v>2.4937680037290302</v>
      </c>
      <c r="D1364">
        <v>2.4935661056570901</v>
      </c>
    </row>
    <row r="1365" spans="1:4" x14ac:dyDescent="0.3">
      <c r="A1365">
        <v>0.57680914092255597</v>
      </c>
      <c r="B1365">
        <v>1.363</v>
      </c>
      <c r="C1365">
        <v>2.4937028580229499</v>
      </c>
      <c r="D1365">
        <v>2.49349683057534</v>
      </c>
    </row>
    <row r="1366" spans="1:4" x14ac:dyDescent="0.3">
      <c r="A1366">
        <v>0.57698815566835804</v>
      </c>
      <c r="B1366">
        <v>1.3640000000000001</v>
      </c>
      <c r="C1366">
        <v>2.4936377425599598</v>
      </c>
      <c r="D1366">
        <v>2.4934275589303998</v>
      </c>
    </row>
    <row r="1367" spans="1:4" x14ac:dyDescent="0.3">
      <c r="A1367">
        <v>0.57716701902748402</v>
      </c>
      <c r="B1367">
        <v>1.365</v>
      </c>
      <c r="C1367">
        <v>2.4935726573190098</v>
      </c>
      <c r="D1367">
        <v>2.4933582907433101</v>
      </c>
    </row>
    <row r="1368" spans="1:4" x14ac:dyDescent="0.3">
      <c r="A1368">
        <v>0.57734573119188504</v>
      </c>
      <c r="B1368">
        <v>1.3660000000000001</v>
      </c>
      <c r="C1368">
        <v>2.4935076022790699</v>
      </c>
      <c r="D1368">
        <v>2.4932890260351299</v>
      </c>
    </row>
    <row r="1369" spans="1:4" x14ac:dyDescent="0.3">
      <c r="A1369">
        <v>0.57752429235318903</v>
      </c>
      <c r="B1369">
        <v>1.367</v>
      </c>
      <c r="C1369">
        <v>2.4934425774191098</v>
      </c>
      <c r="D1369">
        <v>2.4932197648268799</v>
      </c>
    </row>
    <row r="1370" spans="1:4" x14ac:dyDescent="0.3">
      <c r="A1370">
        <v>0.57770270270270196</v>
      </c>
      <c r="B1370">
        <v>1.3680000000000001</v>
      </c>
      <c r="C1370">
        <v>2.4933775827181401</v>
      </c>
      <c r="D1370">
        <v>2.4931505071395801</v>
      </c>
    </row>
    <row r="1371" spans="1:4" x14ac:dyDescent="0.3">
      <c r="A1371">
        <v>0.57788096243140497</v>
      </c>
      <c r="B1371">
        <v>1.369</v>
      </c>
      <c r="C1371">
        <v>2.4933126181551799</v>
      </c>
      <c r="D1371">
        <v>2.4930812529942701</v>
      </c>
    </row>
    <row r="1372" spans="1:4" x14ac:dyDescent="0.3">
      <c r="A1372">
        <v>0.57805907172995696</v>
      </c>
      <c r="B1372">
        <v>1.37</v>
      </c>
      <c r="C1372">
        <v>2.4932476837092801</v>
      </c>
      <c r="D1372">
        <v>2.49301200241197</v>
      </c>
    </row>
    <row r="1373" spans="1:4" x14ac:dyDescent="0.3">
      <c r="A1373">
        <v>0.57823703078869604</v>
      </c>
      <c r="B1373">
        <v>1.371</v>
      </c>
      <c r="C1373">
        <v>2.4931827793595001</v>
      </c>
      <c r="D1373">
        <v>2.4929427554136798</v>
      </c>
    </row>
    <row r="1374" spans="1:4" x14ac:dyDescent="0.3">
      <c r="A1374">
        <v>0.57841483979763897</v>
      </c>
      <c r="B1374">
        <v>1.3720000000000001</v>
      </c>
      <c r="C1374">
        <v>2.4931179050849099</v>
      </c>
      <c r="D1374">
        <v>2.4928735120204299</v>
      </c>
    </row>
    <row r="1375" spans="1:4" x14ac:dyDescent="0.3">
      <c r="A1375">
        <v>0.57859249894648102</v>
      </c>
      <c r="B1375">
        <v>1.373</v>
      </c>
      <c r="C1375">
        <v>2.49305306086463</v>
      </c>
      <c r="D1375">
        <v>2.4928042722532102</v>
      </c>
    </row>
    <row r="1376" spans="1:4" x14ac:dyDescent="0.3">
      <c r="A1376">
        <v>0.57877000842459903</v>
      </c>
      <c r="B1376">
        <v>1.3740000000000001</v>
      </c>
      <c r="C1376">
        <v>2.49298824667776</v>
      </c>
      <c r="D1376">
        <v>2.4927350361330198</v>
      </c>
    </row>
    <row r="1377" spans="1:4" x14ac:dyDescent="0.3">
      <c r="A1377">
        <v>0.57894736842105199</v>
      </c>
      <c r="B1377">
        <v>1.375</v>
      </c>
      <c r="C1377">
        <v>2.49292346250345</v>
      </c>
      <c r="D1377">
        <v>2.49266580368087</v>
      </c>
    </row>
    <row r="1378" spans="1:4" x14ac:dyDescent="0.3">
      <c r="A1378">
        <v>0.57912457912457904</v>
      </c>
      <c r="B1378">
        <v>1.3759999999999999</v>
      </c>
      <c r="C1378">
        <v>2.49285870832087</v>
      </c>
      <c r="D1378">
        <v>2.4925965749177399</v>
      </c>
    </row>
    <row r="1379" spans="1:4" x14ac:dyDescent="0.3">
      <c r="A1379">
        <v>0.57930164072360102</v>
      </c>
      <c r="B1379">
        <v>1.377</v>
      </c>
      <c r="C1379">
        <v>2.49279398410917</v>
      </c>
      <c r="D1379">
        <v>2.4925273498646301</v>
      </c>
    </row>
    <row r="1380" spans="1:4" x14ac:dyDescent="0.3">
      <c r="A1380">
        <v>0.57947855340622301</v>
      </c>
      <c r="B1380">
        <v>1.3779999999999999</v>
      </c>
      <c r="C1380">
        <v>2.4927292898475701</v>
      </c>
      <c r="D1380">
        <v>2.4924581285424998</v>
      </c>
    </row>
    <row r="1381" spans="1:4" x14ac:dyDescent="0.3">
      <c r="A1381">
        <v>0.57965531736023501</v>
      </c>
      <c r="B1381">
        <v>1.379</v>
      </c>
      <c r="C1381">
        <v>2.4926646255152698</v>
      </c>
      <c r="D1381">
        <v>2.4923889109723398</v>
      </c>
    </row>
    <row r="1382" spans="1:4" x14ac:dyDescent="0.3">
      <c r="A1382">
        <v>0.57983193277310896</v>
      </c>
      <c r="B1382">
        <v>1.38</v>
      </c>
      <c r="C1382">
        <v>2.4925999910915202</v>
      </c>
      <c r="D1382">
        <v>2.4923196971751298</v>
      </c>
    </row>
    <row r="1383" spans="1:4" x14ac:dyDescent="0.3">
      <c r="A1383">
        <v>0.58000839983200303</v>
      </c>
      <c r="B1383">
        <v>1.381</v>
      </c>
      <c r="C1383">
        <v>2.4925353865555699</v>
      </c>
      <c r="D1383">
        <v>2.4922504871718298</v>
      </c>
    </row>
    <row r="1384" spans="1:4" x14ac:dyDescent="0.3">
      <c r="A1384">
        <v>0.58018471872376098</v>
      </c>
      <c r="B1384">
        <v>1.3819999999999999</v>
      </c>
      <c r="C1384">
        <v>2.4924708118866898</v>
      </c>
      <c r="D1384">
        <v>2.4921812809834001</v>
      </c>
    </row>
    <row r="1385" spans="1:4" x14ac:dyDescent="0.3">
      <c r="A1385">
        <v>0.58036088963491395</v>
      </c>
      <c r="B1385">
        <v>1.383</v>
      </c>
      <c r="C1385">
        <v>2.49240626706418</v>
      </c>
      <c r="D1385">
        <v>2.4921120786308002</v>
      </c>
    </row>
    <row r="1386" spans="1:4" x14ac:dyDescent="0.3">
      <c r="A1386">
        <v>0.58053691275167696</v>
      </c>
      <c r="B1386">
        <v>1.3839999999999999</v>
      </c>
      <c r="C1386">
        <v>2.4923417520673499</v>
      </c>
      <c r="D1386">
        <v>2.4920428801349801</v>
      </c>
    </row>
    <row r="1387" spans="1:4" x14ac:dyDescent="0.3">
      <c r="A1387">
        <v>0.58071278825995798</v>
      </c>
      <c r="B1387">
        <v>1.385</v>
      </c>
      <c r="C1387">
        <v>2.49227726687552</v>
      </c>
      <c r="D1387">
        <v>2.4919736855168999</v>
      </c>
    </row>
    <row r="1388" spans="1:4" x14ac:dyDescent="0.3">
      <c r="A1388">
        <v>0.58088851634534699</v>
      </c>
      <c r="B1388">
        <v>1.3859999999999999</v>
      </c>
      <c r="C1388">
        <v>2.4922128114680602</v>
      </c>
      <c r="D1388">
        <v>2.4919044947975002</v>
      </c>
    </row>
    <row r="1389" spans="1:4" x14ac:dyDescent="0.3">
      <c r="A1389">
        <v>0.58106409719312901</v>
      </c>
      <c r="B1389">
        <v>1.387</v>
      </c>
      <c r="C1389">
        <v>2.4921483858243301</v>
      </c>
      <c r="D1389">
        <v>2.49183530799771</v>
      </c>
    </row>
    <row r="1390" spans="1:4" x14ac:dyDescent="0.3">
      <c r="A1390">
        <v>0.58123953098827397</v>
      </c>
      <c r="B1390">
        <v>1.3879999999999999</v>
      </c>
      <c r="C1390">
        <v>2.4920839899237102</v>
      </c>
      <c r="D1390">
        <v>2.4917661251384802</v>
      </c>
    </row>
    <row r="1391" spans="1:4" x14ac:dyDescent="0.3">
      <c r="A1391">
        <v>0.58141481791544503</v>
      </c>
      <c r="B1391">
        <v>1.389</v>
      </c>
      <c r="C1391">
        <v>2.4920196237456298</v>
      </c>
      <c r="D1391">
        <v>2.4916969462407201</v>
      </c>
    </row>
    <row r="1392" spans="1:4" x14ac:dyDescent="0.3">
      <c r="A1392">
        <v>0.58158995815899495</v>
      </c>
      <c r="B1392">
        <v>1.39</v>
      </c>
      <c r="C1392">
        <v>2.4919552872694899</v>
      </c>
      <c r="D1392">
        <v>2.4916277713253798</v>
      </c>
    </row>
    <row r="1393" spans="1:4" x14ac:dyDescent="0.3">
      <c r="A1393">
        <v>0.58176495190296895</v>
      </c>
      <c r="B1393">
        <v>1.391</v>
      </c>
      <c r="C1393">
        <v>2.4918909804747602</v>
      </c>
      <c r="D1393">
        <v>2.4915586004133599</v>
      </c>
    </row>
    <row r="1394" spans="1:4" x14ac:dyDescent="0.3">
      <c r="A1394">
        <v>0.58193979933110296</v>
      </c>
      <c r="B1394">
        <v>1.3919999999999999</v>
      </c>
      <c r="C1394">
        <v>2.4918267033408901</v>
      </c>
      <c r="D1394">
        <v>2.4914894335255799</v>
      </c>
    </row>
    <row r="1395" spans="1:4" x14ac:dyDescent="0.3">
      <c r="A1395">
        <v>0.58211450062682801</v>
      </c>
      <c r="B1395">
        <v>1.393</v>
      </c>
      <c r="C1395">
        <v>2.4917624558473599</v>
      </c>
      <c r="D1395">
        <v>2.4914202706829598</v>
      </c>
    </row>
    <row r="1396" spans="1:4" x14ac:dyDescent="0.3">
      <c r="A1396">
        <v>0.58228905597326597</v>
      </c>
      <c r="B1396">
        <v>1.3939999999999999</v>
      </c>
      <c r="C1396">
        <v>2.4916982379736901</v>
      </c>
      <c r="D1396">
        <v>2.4913511119063898</v>
      </c>
    </row>
    <row r="1397" spans="1:4" x14ac:dyDescent="0.3">
      <c r="A1397">
        <v>0.58246346555323503</v>
      </c>
      <c r="B1397">
        <v>1.395</v>
      </c>
      <c r="C1397">
        <v>2.4916340496993801</v>
      </c>
      <c r="D1397">
        <v>2.4912819572167901</v>
      </c>
    </row>
    <row r="1398" spans="1:4" x14ac:dyDescent="0.3">
      <c r="A1398">
        <v>0.58263772954924797</v>
      </c>
      <c r="B1398">
        <v>1.3959999999999999</v>
      </c>
      <c r="C1398">
        <v>2.4915698910039898</v>
      </c>
      <c r="D1398">
        <v>2.4912128066350401</v>
      </c>
    </row>
    <row r="1399" spans="1:4" x14ac:dyDescent="0.3">
      <c r="A1399">
        <v>0.58281184814351195</v>
      </c>
      <c r="B1399">
        <v>1.397</v>
      </c>
      <c r="C1399">
        <v>2.49150576186707</v>
      </c>
      <c r="D1399">
        <v>2.4911436601820398</v>
      </c>
    </row>
    <row r="1400" spans="1:4" x14ac:dyDescent="0.3">
      <c r="A1400">
        <v>0.58298582151793099</v>
      </c>
      <c r="B1400">
        <v>1.3979999999999999</v>
      </c>
      <c r="C1400">
        <v>2.4914416622681901</v>
      </c>
      <c r="D1400">
        <v>2.4910745178786802</v>
      </c>
    </row>
    <row r="1401" spans="1:4" x14ac:dyDescent="0.3">
      <c r="A1401">
        <v>0.58315964985410496</v>
      </c>
      <c r="B1401">
        <v>1.399</v>
      </c>
      <c r="C1401">
        <v>2.4913775921869599</v>
      </c>
      <c r="D1401">
        <v>2.4910053797458298</v>
      </c>
    </row>
    <row r="1402" spans="1:4" x14ac:dyDescent="0.3">
      <c r="A1402">
        <v>0.58333333333333304</v>
      </c>
      <c r="B1402">
        <v>1.4</v>
      </c>
      <c r="C1402">
        <v>2.4913135516030001</v>
      </c>
      <c r="D1402">
        <v>2.4909362458043698</v>
      </c>
    </row>
    <row r="1403" spans="1:4" x14ac:dyDescent="0.3">
      <c r="A1403">
        <v>0.58350687213660901</v>
      </c>
      <c r="B1403">
        <v>1.401</v>
      </c>
      <c r="C1403">
        <v>2.4912495404959198</v>
      </c>
      <c r="D1403">
        <v>2.4908671160751901</v>
      </c>
    </row>
    <row r="1404" spans="1:4" x14ac:dyDescent="0.3">
      <c r="A1404">
        <v>0.583680266444629</v>
      </c>
      <c r="B1404">
        <v>1.4019999999999999</v>
      </c>
      <c r="C1404">
        <v>2.4911855588453999</v>
      </c>
      <c r="D1404">
        <v>2.49079799057913</v>
      </c>
    </row>
    <row r="1405" spans="1:4" x14ac:dyDescent="0.3">
      <c r="A1405">
        <v>0.58385351643778605</v>
      </c>
      <c r="B1405">
        <v>1.403</v>
      </c>
      <c r="C1405">
        <v>2.4911216066310899</v>
      </c>
      <c r="D1405">
        <v>2.4907288693370702</v>
      </c>
    </row>
    <row r="1406" spans="1:4" x14ac:dyDescent="0.3">
      <c r="A1406">
        <v>0.58402662229617297</v>
      </c>
      <c r="B1406">
        <v>1.4039999999999999</v>
      </c>
      <c r="C1406">
        <v>2.4910576838326901</v>
      </c>
      <c r="D1406">
        <v>2.4906597523698699</v>
      </c>
    </row>
    <row r="1407" spans="1:4" x14ac:dyDescent="0.3">
      <c r="A1407">
        <v>0.58419958419958395</v>
      </c>
      <c r="B1407">
        <v>1.405</v>
      </c>
      <c r="C1407">
        <v>2.4909937904299202</v>
      </c>
      <c r="D1407">
        <v>2.4905906396983801</v>
      </c>
    </row>
    <row r="1408" spans="1:4" x14ac:dyDescent="0.3">
      <c r="A1408">
        <v>0.58437240232751397</v>
      </c>
      <c r="B1408">
        <v>1.4059999999999999</v>
      </c>
      <c r="C1408">
        <v>2.4909299264024898</v>
      </c>
      <c r="D1408">
        <v>2.4905215313434401</v>
      </c>
    </row>
    <row r="1409" spans="1:4" x14ac:dyDescent="0.3">
      <c r="A1409">
        <v>0.58454507685916002</v>
      </c>
      <c r="B1409">
        <v>1.407</v>
      </c>
      <c r="C1409">
        <v>2.4908660917301502</v>
      </c>
      <c r="D1409">
        <v>2.4904524273258999</v>
      </c>
    </row>
    <row r="1410" spans="1:4" x14ac:dyDescent="0.3">
      <c r="A1410">
        <v>0.58471760797342098</v>
      </c>
      <c r="B1410">
        <v>1.4079999999999999</v>
      </c>
      <c r="C1410">
        <v>2.49080228639267</v>
      </c>
      <c r="D1410">
        <v>2.4903833276666001</v>
      </c>
    </row>
    <row r="1411" spans="1:4" x14ac:dyDescent="0.3">
      <c r="A1411">
        <v>0.5848899958489</v>
      </c>
      <c r="B1411">
        <v>1.409</v>
      </c>
      <c r="C1411">
        <v>2.4907385103698401</v>
      </c>
      <c r="D1411">
        <v>2.4903142323863698</v>
      </c>
    </row>
    <row r="1412" spans="1:4" x14ac:dyDescent="0.3">
      <c r="A1412">
        <v>0.5850622406639</v>
      </c>
      <c r="B1412">
        <v>1.41</v>
      </c>
      <c r="C1412">
        <v>2.4906747636414499</v>
      </c>
      <c r="D1412">
        <v>2.49024514150604</v>
      </c>
    </row>
    <row r="1413" spans="1:4" x14ac:dyDescent="0.3">
      <c r="A1413">
        <v>0.58523434259643303</v>
      </c>
      <c r="B1413">
        <v>1.411</v>
      </c>
      <c r="C1413">
        <v>2.4906110461873201</v>
      </c>
      <c r="D1413">
        <v>2.4901760550464398</v>
      </c>
    </row>
    <row r="1414" spans="1:4" x14ac:dyDescent="0.3">
      <c r="A1414">
        <v>0.58540630182421205</v>
      </c>
      <c r="B1414">
        <v>1.4119999999999999</v>
      </c>
      <c r="C1414">
        <v>2.4905473579873001</v>
      </c>
      <c r="D1414">
        <v>2.49010697302838</v>
      </c>
    </row>
    <row r="1415" spans="1:4" x14ac:dyDescent="0.3">
      <c r="A1415">
        <v>0.58557811852465802</v>
      </c>
      <c r="B1415">
        <v>1.413</v>
      </c>
      <c r="C1415">
        <v>2.4904836990212398</v>
      </c>
      <c r="D1415">
        <v>2.4900378954726801</v>
      </c>
    </row>
    <row r="1416" spans="1:4" x14ac:dyDescent="0.3">
      <c r="A1416">
        <v>0.58574979287489604</v>
      </c>
      <c r="B1416">
        <v>1.4139999999999999</v>
      </c>
      <c r="C1416">
        <v>2.4904200692690202</v>
      </c>
      <c r="D1416">
        <v>2.4899688224001499</v>
      </c>
    </row>
    <row r="1417" spans="1:4" x14ac:dyDescent="0.3">
      <c r="A1417">
        <v>0.58592132505175898</v>
      </c>
      <c r="B1417">
        <v>1.415</v>
      </c>
      <c r="C1417">
        <v>2.4903564687105302</v>
      </c>
      <c r="D1417">
        <v>2.4898997538315899</v>
      </c>
    </row>
    <row r="1418" spans="1:4" x14ac:dyDescent="0.3">
      <c r="A1418">
        <v>0.58609271523178796</v>
      </c>
      <c r="B1418">
        <v>1.4159999999999999</v>
      </c>
      <c r="C1418">
        <v>2.4902928973256899</v>
      </c>
      <c r="D1418">
        <v>2.48983068978781</v>
      </c>
    </row>
    <row r="1419" spans="1:4" x14ac:dyDescent="0.3">
      <c r="A1419">
        <v>0.58626396359122801</v>
      </c>
      <c r="B1419">
        <v>1.417</v>
      </c>
      <c r="C1419">
        <v>2.4902293550944301</v>
      </c>
      <c r="D1419">
        <v>2.48976163028959</v>
      </c>
    </row>
    <row r="1420" spans="1:4" x14ac:dyDescent="0.3">
      <c r="A1420">
        <v>0.58643507030603803</v>
      </c>
      <c r="B1420">
        <v>1.4179999999999999</v>
      </c>
      <c r="C1420">
        <v>2.4901658419966899</v>
      </c>
      <c r="D1420">
        <v>2.4896925753577399</v>
      </c>
    </row>
    <row r="1421" spans="1:4" x14ac:dyDescent="0.3">
      <c r="A1421">
        <v>0.58660603555188096</v>
      </c>
      <c r="B1421">
        <v>1.419</v>
      </c>
      <c r="C1421">
        <v>2.4901023580124502</v>
      </c>
      <c r="D1421">
        <v>2.4896235250130201</v>
      </c>
    </row>
    <row r="1422" spans="1:4" x14ac:dyDescent="0.3">
      <c r="A1422">
        <v>0.58677685950413205</v>
      </c>
      <c r="B1422">
        <v>1.42</v>
      </c>
      <c r="C1422">
        <v>2.4900389031216998</v>
      </c>
      <c r="D1422">
        <v>2.4895544792762299</v>
      </c>
    </row>
    <row r="1423" spans="1:4" x14ac:dyDescent="0.3">
      <c r="A1423">
        <v>0.58694754233787605</v>
      </c>
      <c r="B1423">
        <v>1.421</v>
      </c>
      <c r="C1423">
        <v>2.48997547730443</v>
      </c>
      <c r="D1423">
        <v>2.4894854381681402</v>
      </c>
    </row>
    <row r="1424" spans="1:4" x14ac:dyDescent="0.3">
      <c r="A1424">
        <v>0.58711808422791001</v>
      </c>
      <c r="B1424">
        <v>1.4219999999999999</v>
      </c>
      <c r="C1424">
        <v>2.4899120805406798</v>
      </c>
      <c r="D1424">
        <v>2.4894164017095202</v>
      </c>
    </row>
    <row r="1425" spans="1:4" x14ac:dyDescent="0.3">
      <c r="A1425">
        <v>0.58728848534874101</v>
      </c>
      <c r="B1425">
        <v>1.423</v>
      </c>
      <c r="C1425">
        <v>2.4898487128104798</v>
      </c>
      <c r="D1425">
        <v>2.4893473699211301</v>
      </c>
    </row>
    <row r="1426" spans="1:4" x14ac:dyDescent="0.3">
      <c r="A1426">
        <v>0.58745874587458702</v>
      </c>
      <c r="B1426">
        <v>1.4239999999999999</v>
      </c>
      <c r="C1426">
        <v>2.48978537409389</v>
      </c>
      <c r="D1426">
        <v>2.4892783428237402</v>
      </c>
    </row>
    <row r="1427" spans="1:4" x14ac:dyDescent="0.3">
      <c r="A1427">
        <v>0.58762886597938102</v>
      </c>
      <c r="B1427">
        <v>1.425</v>
      </c>
      <c r="C1427">
        <v>2.4897220643709899</v>
      </c>
      <c r="D1427">
        <v>2.4892093204381101</v>
      </c>
    </row>
    <row r="1428" spans="1:4" x14ac:dyDescent="0.3">
      <c r="A1428">
        <v>0.587798845836768</v>
      </c>
      <c r="B1428">
        <v>1.4259999999999999</v>
      </c>
      <c r="C1428">
        <v>2.48965878362189</v>
      </c>
      <c r="D1428">
        <v>2.4891403027849801</v>
      </c>
    </row>
    <row r="1429" spans="1:4" x14ac:dyDescent="0.3">
      <c r="A1429">
        <v>0.58796868562010696</v>
      </c>
      <c r="B1429">
        <v>1.427</v>
      </c>
      <c r="C1429">
        <v>2.48959553182668</v>
      </c>
      <c r="D1429">
        <v>2.4890712898851</v>
      </c>
    </row>
    <row r="1430" spans="1:4" x14ac:dyDescent="0.3">
      <c r="A1430">
        <v>0.588138385502471</v>
      </c>
      <c r="B1430">
        <v>1.4279999999999999</v>
      </c>
      <c r="C1430">
        <v>2.4895323089655199</v>
      </c>
      <c r="D1430">
        <v>2.4890022817592001</v>
      </c>
    </row>
    <row r="1431" spans="1:4" x14ac:dyDescent="0.3">
      <c r="A1431">
        <v>0.58830794565664801</v>
      </c>
      <c r="B1431">
        <v>1.429</v>
      </c>
      <c r="C1431">
        <v>2.4894691150185402</v>
      </c>
      <c r="D1431">
        <v>2.48893327842804</v>
      </c>
    </row>
    <row r="1432" spans="1:4" x14ac:dyDescent="0.3">
      <c r="A1432">
        <v>0.58847736625514402</v>
      </c>
      <c r="B1432">
        <v>1.43</v>
      </c>
      <c r="C1432">
        <v>2.48940594996591</v>
      </c>
      <c r="D1432">
        <v>2.4888642799123399</v>
      </c>
    </row>
    <row r="1433" spans="1:4" x14ac:dyDescent="0.3">
      <c r="A1433">
        <v>0.58864664747017603</v>
      </c>
      <c r="B1433">
        <v>1.431</v>
      </c>
      <c r="C1433">
        <v>2.4893428137878302</v>
      </c>
      <c r="D1433">
        <v>2.4887952862328202</v>
      </c>
    </row>
    <row r="1434" spans="1:4" x14ac:dyDescent="0.3">
      <c r="A1434">
        <v>0.58881578947368396</v>
      </c>
      <c r="B1434">
        <v>1.4319999999999999</v>
      </c>
      <c r="C1434">
        <v>2.4892797064645</v>
      </c>
      <c r="D1434">
        <v>2.48872629741021</v>
      </c>
    </row>
    <row r="1435" spans="1:4" x14ac:dyDescent="0.3">
      <c r="A1435">
        <v>0.58898479243732005</v>
      </c>
      <c r="B1435">
        <v>1.4330000000000001</v>
      </c>
      <c r="C1435">
        <v>2.4892166279761399</v>
      </c>
      <c r="D1435">
        <v>2.4886573134652199</v>
      </c>
    </row>
    <row r="1436" spans="1:4" x14ac:dyDescent="0.3">
      <c r="A1436">
        <v>0.58915365653245599</v>
      </c>
      <c r="B1436">
        <v>1.4339999999999999</v>
      </c>
      <c r="C1436">
        <v>2.4891535783029899</v>
      </c>
      <c r="D1436">
        <v>2.4885883344185702</v>
      </c>
    </row>
    <row r="1437" spans="1:4" x14ac:dyDescent="0.3">
      <c r="A1437">
        <v>0.58932238193018405</v>
      </c>
      <c r="B1437">
        <v>1.4350000000000001</v>
      </c>
      <c r="C1437">
        <v>2.4890905574253201</v>
      </c>
      <c r="D1437">
        <v>2.4885193602909599</v>
      </c>
    </row>
    <row r="1438" spans="1:4" x14ac:dyDescent="0.3">
      <c r="A1438">
        <v>0.58949096880131302</v>
      </c>
      <c r="B1438">
        <v>1.4359999999999999</v>
      </c>
      <c r="C1438">
        <v>2.4890275653234002</v>
      </c>
      <c r="D1438">
        <v>2.4884503911030902</v>
      </c>
    </row>
    <row r="1439" spans="1:4" x14ac:dyDescent="0.3">
      <c r="A1439">
        <v>0.58965941731637195</v>
      </c>
      <c r="B1439">
        <v>1.4370000000000001</v>
      </c>
      <c r="C1439">
        <v>2.4889646019775298</v>
      </c>
      <c r="D1439">
        <v>2.4883814268756699</v>
      </c>
    </row>
    <row r="1440" spans="1:4" x14ac:dyDescent="0.3">
      <c r="A1440">
        <v>0.58982772764561098</v>
      </c>
      <c r="B1440">
        <v>1.4379999999999999</v>
      </c>
      <c r="C1440">
        <v>2.4889016673680202</v>
      </c>
      <c r="D1440">
        <v>2.4883124676293802</v>
      </c>
    </row>
    <row r="1441" spans="1:4" x14ac:dyDescent="0.3">
      <c r="A1441">
        <v>0.58999589995899904</v>
      </c>
      <c r="B1441">
        <v>1.4390000000000001</v>
      </c>
      <c r="C1441">
        <v>2.4888387614752001</v>
      </c>
      <c r="D1441">
        <v>2.4882435133849099</v>
      </c>
    </row>
    <row r="1442" spans="1:4" x14ac:dyDescent="0.3">
      <c r="A1442">
        <v>0.59016393442622905</v>
      </c>
      <c r="B1442">
        <v>1.44</v>
      </c>
      <c r="C1442">
        <v>2.4887758842794199</v>
      </c>
      <c r="D1442">
        <v>2.4881745641629398</v>
      </c>
    </row>
    <row r="1443" spans="1:4" x14ac:dyDescent="0.3">
      <c r="A1443">
        <v>0.59033183121671395</v>
      </c>
      <c r="B1443">
        <v>1.4410000000000001</v>
      </c>
      <c r="C1443">
        <v>2.4887130357610601</v>
      </c>
      <c r="D1443">
        <v>2.48810561998416</v>
      </c>
    </row>
    <row r="1444" spans="1:4" x14ac:dyDescent="0.3">
      <c r="A1444">
        <v>0.59049959049959</v>
      </c>
      <c r="B1444">
        <v>1.4419999999999999</v>
      </c>
      <c r="C1444">
        <v>2.4886502159004902</v>
      </c>
      <c r="D1444">
        <v>2.4880366808692198</v>
      </c>
    </row>
    <row r="1445" spans="1:4" x14ac:dyDescent="0.3">
      <c r="A1445">
        <v>0.59066721244371601</v>
      </c>
      <c r="B1445">
        <v>1.4430000000000001</v>
      </c>
      <c r="C1445">
        <v>2.4885874246781099</v>
      </c>
      <c r="D1445">
        <v>2.4879677468388</v>
      </c>
    </row>
    <row r="1446" spans="1:4" x14ac:dyDescent="0.3">
      <c r="A1446">
        <v>0.59083469721767501</v>
      </c>
      <c r="B1446">
        <v>1.444</v>
      </c>
      <c r="C1446">
        <v>2.4885246620743602</v>
      </c>
      <c r="D1446">
        <v>2.4878988179135701</v>
      </c>
    </row>
    <row r="1447" spans="1:4" x14ac:dyDescent="0.3">
      <c r="A1447">
        <v>0.59100204498977504</v>
      </c>
      <c r="B1447">
        <v>1.4450000000000001</v>
      </c>
      <c r="C1447">
        <v>2.48846192806967</v>
      </c>
      <c r="D1447">
        <v>2.4878298941141699</v>
      </c>
    </row>
    <row r="1448" spans="1:4" x14ac:dyDescent="0.3">
      <c r="A1448">
        <v>0.59116925592804503</v>
      </c>
      <c r="B1448">
        <v>1.446</v>
      </c>
      <c r="C1448">
        <v>2.4883992226444902</v>
      </c>
      <c r="D1448">
        <v>2.4877609754612702</v>
      </c>
    </row>
    <row r="1449" spans="1:4" x14ac:dyDescent="0.3">
      <c r="A1449">
        <v>0.59133633020024501</v>
      </c>
      <c r="B1449">
        <v>1.4470000000000001</v>
      </c>
      <c r="C1449">
        <v>2.4883365457792999</v>
      </c>
      <c r="D1449">
        <v>2.4876920619754999</v>
      </c>
    </row>
    <row r="1450" spans="1:4" x14ac:dyDescent="0.3">
      <c r="A1450">
        <v>0.591503267973856</v>
      </c>
      <c r="B1450">
        <v>1.448</v>
      </c>
      <c r="C1450">
        <v>2.4882738974545902</v>
      </c>
      <c r="D1450">
        <v>2.4876231536775202</v>
      </c>
    </row>
    <row r="1451" spans="1:4" x14ac:dyDescent="0.3">
      <c r="A1451">
        <v>0.59167006941608802</v>
      </c>
      <c r="B1451">
        <v>1.4490000000000001</v>
      </c>
      <c r="C1451">
        <v>2.4882112776508798</v>
      </c>
      <c r="D1451">
        <v>2.4875542505879502</v>
      </c>
    </row>
    <row r="1452" spans="1:4" x14ac:dyDescent="0.3">
      <c r="A1452">
        <v>0.59183673469387699</v>
      </c>
      <c r="B1452">
        <v>1.45</v>
      </c>
      <c r="C1452">
        <v>2.4881486863486799</v>
      </c>
      <c r="D1452">
        <v>2.4874853527274299</v>
      </c>
    </row>
    <row r="1453" spans="1:4" x14ac:dyDescent="0.3">
      <c r="A1453">
        <v>0.59200326397388803</v>
      </c>
      <c r="B1453">
        <v>1.4510000000000001</v>
      </c>
      <c r="C1453">
        <v>2.4880861235285598</v>
      </c>
      <c r="D1453">
        <v>2.4874164601165898</v>
      </c>
    </row>
    <row r="1454" spans="1:4" x14ac:dyDescent="0.3">
      <c r="A1454">
        <v>0.59216965742251204</v>
      </c>
      <c r="B1454">
        <v>1.452</v>
      </c>
      <c r="C1454">
        <v>2.48802358917106</v>
      </c>
      <c r="D1454">
        <v>2.4873475727760601</v>
      </c>
    </row>
    <row r="1455" spans="1:4" x14ac:dyDescent="0.3">
      <c r="A1455">
        <v>0.59233591520587003</v>
      </c>
      <c r="B1455">
        <v>1.4530000000000001</v>
      </c>
      <c r="C1455">
        <v>2.4879610832567698</v>
      </c>
      <c r="D1455">
        <v>2.4872786907264399</v>
      </c>
    </row>
    <row r="1456" spans="1:4" x14ac:dyDescent="0.3">
      <c r="A1456">
        <v>0.59250203748981201</v>
      </c>
      <c r="B1456">
        <v>1.454</v>
      </c>
      <c r="C1456">
        <v>2.4878986057663002</v>
      </c>
      <c r="D1456">
        <v>2.4872098139883501</v>
      </c>
    </row>
    <row r="1457" spans="1:4" x14ac:dyDescent="0.3">
      <c r="A1457">
        <v>0.59266802443991795</v>
      </c>
      <c r="B1457">
        <v>1.4550000000000001</v>
      </c>
      <c r="C1457">
        <v>2.4878361566802498</v>
      </c>
      <c r="D1457">
        <v>2.4871409425823998</v>
      </c>
    </row>
    <row r="1458" spans="1:4" x14ac:dyDescent="0.3">
      <c r="A1458">
        <v>0.59283387622149797</v>
      </c>
      <c r="B1458">
        <v>1.456</v>
      </c>
      <c r="C1458">
        <v>2.4877737359792498</v>
      </c>
      <c r="D1458">
        <v>2.4870720765291798</v>
      </c>
    </row>
    <row r="1459" spans="1:4" x14ac:dyDescent="0.3">
      <c r="A1459">
        <v>0.59299959299959304</v>
      </c>
      <c r="B1459">
        <v>1.4570000000000001</v>
      </c>
      <c r="C1459">
        <v>2.4877113436439702</v>
      </c>
      <c r="D1459">
        <v>2.4870032158493101</v>
      </c>
    </row>
    <row r="1460" spans="1:4" x14ac:dyDescent="0.3">
      <c r="A1460">
        <v>0.59316517493897403</v>
      </c>
      <c r="B1460">
        <v>1.458</v>
      </c>
      <c r="C1460">
        <v>2.48764897965507</v>
      </c>
      <c r="D1460">
        <v>2.4869343605633598</v>
      </c>
    </row>
    <row r="1461" spans="1:4" x14ac:dyDescent="0.3">
      <c r="A1461">
        <v>0.59333062220414801</v>
      </c>
      <c r="B1461">
        <v>1.4590000000000001</v>
      </c>
      <c r="C1461">
        <v>2.4875866439932399</v>
      </c>
      <c r="D1461">
        <v>2.4868655106919402</v>
      </c>
    </row>
    <row r="1462" spans="1:4" x14ac:dyDescent="0.3">
      <c r="A1462">
        <v>0.59349593495934905</v>
      </c>
      <c r="B1462">
        <v>1.46</v>
      </c>
      <c r="C1462">
        <v>2.4875243366391802</v>
      </c>
      <c r="D1462">
        <v>2.4867966662556098</v>
      </c>
    </row>
    <row r="1463" spans="1:4" x14ac:dyDescent="0.3">
      <c r="A1463">
        <v>0.59366111336854899</v>
      </c>
      <c r="B1463">
        <v>1.4610000000000001</v>
      </c>
      <c r="C1463">
        <v>2.4874620575736102</v>
      </c>
      <c r="D1463">
        <v>2.4867278272749598</v>
      </c>
    </row>
    <row r="1464" spans="1:4" x14ac:dyDescent="0.3">
      <c r="A1464">
        <v>0.59382615759544999</v>
      </c>
      <c r="B1464">
        <v>1.462</v>
      </c>
      <c r="C1464">
        <v>2.4873998067772698</v>
      </c>
      <c r="D1464">
        <v>2.4866589937705501</v>
      </c>
    </row>
    <row r="1465" spans="1:4" x14ac:dyDescent="0.3">
      <c r="A1465">
        <v>0.59399106780349098</v>
      </c>
      <c r="B1465">
        <v>1.4630000000000001</v>
      </c>
      <c r="C1465">
        <v>2.48733758423093</v>
      </c>
      <c r="D1465">
        <v>2.4865901657629701</v>
      </c>
    </row>
    <row r="1466" spans="1:4" x14ac:dyDescent="0.3">
      <c r="A1466">
        <v>0.59415584415584399</v>
      </c>
      <c r="B1466">
        <v>1.464</v>
      </c>
      <c r="C1466">
        <v>2.4872753899153399</v>
      </c>
      <c r="D1466">
        <v>2.4865213432727602</v>
      </c>
    </row>
    <row r="1467" spans="1:4" x14ac:dyDescent="0.3">
      <c r="A1467">
        <v>0.59432048681541505</v>
      </c>
      <c r="B1467">
        <v>1.4650000000000001</v>
      </c>
      <c r="C1467">
        <v>2.4872132238113198</v>
      </c>
      <c r="D1467">
        <v>2.48645252632048</v>
      </c>
    </row>
    <row r="1468" spans="1:4" x14ac:dyDescent="0.3">
      <c r="A1468">
        <v>0.59448499594484905</v>
      </c>
      <c r="B1468">
        <v>1.466</v>
      </c>
      <c r="C1468">
        <v>2.4871510858996499</v>
      </c>
      <c r="D1468">
        <v>2.4863837149267001</v>
      </c>
    </row>
    <row r="1469" spans="1:4" x14ac:dyDescent="0.3">
      <c r="A1469">
        <v>0.59464937170652599</v>
      </c>
      <c r="B1469">
        <v>1.4670000000000001</v>
      </c>
      <c r="C1469">
        <v>2.4870889761611701</v>
      </c>
      <c r="D1469">
        <v>2.4863149091119499</v>
      </c>
    </row>
    <row r="1470" spans="1:4" x14ac:dyDescent="0.3">
      <c r="A1470">
        <v>0.59481361426255996</v>
      </c>
      <c r="B1470">
        <v>1.468</v>
      </c>
      <c r="C1470">
        <v>2.4870268945767302</v>
      </c>
      <c r="D1470">
        <v>2.4862461088967698</v>
      </c>
    </row>
    <row r="1471" spans="1:4" x14ac:dyDescent="0.3">
      <c r="A1471">
        <v>0.59497772377480695</v>
      </c>
      <c r="B1471">
        <v>1.4690000000000001</v>
      </c>
      <c r="C1471">
        <v>2.4869648411271901</v>
      </c>
      <c r="D1471">
        <v>2.4861773143017101</v>
      </c>
    </row>
    <row r="1472" spans="1:4" x14ac:dyDescent="0.3">
      <c r="A1472">
        <v>0.59514170040485803</v>
      </c>
      <c r="B1472">
        <v>1.47</v>
      </c>
      <c r="C1472">
        <v>2.4869028157934201</v>
      </c>
      <c r="D1472">
        <v>2.4861085253472899</v>
      </c>
    </row>
    <row r="1473" spans="1:4" x14ac:dyDescent="0.3">
      <c r="A1473">
        <v>0.59530554431404203</v>
      </c>
      <c r="B1473">
        <v>1.4710000000000001</v>
      </c>
      <c r="C1473">
        <v>2.48684081855632</v>
      </c>
      <c r="D1473">
        <v>2.4860397420540399</v>
      </c>
    </row>
    <row r="1474" spans="1:4" x14ac:dyDescent="0.3">
      <c r="A1474">
        <v>0.59546925566343001</v>
      </c>
      <c r="B1474">
        <v>1.472</v>
      </c>
      <c r="C1474">
        <v>2.4867788493968002</v>
      </c>
      <c r="D1474">
        <v>2.4859709644424899</v>
      </c>
    </row>
    <row r="1475" spans="1:4" x14ac:dyDescent="0.3">
      <c r="A1475">
        <v>0.59563283461382899</v>
      </c>
      <c r="B1475">
        <v>1.4730000000000001</v>
      </c>
      <c r="C1475">
        <v>2.4867169082957998</v>
      </c>
      <c r="D1475">
        <v>2.4859021925331399</v>
      </c>
    </row>
    <row r="1476" spans="1:4" x14ac:dyDescent="0.3">
      <c r="A1476">
        <v>0.59579628132578799</v>
      </c>
      <c r="B1476">
        <v>1.474</v>
      </c>
      <c r="C1476">
        <v>2.4866549952342498</v>
      </c>
      <c r="D1476">
        <v>2.4858334263465198</v>
      </c>
    </row>
    <row r="1477" spans="1:4" x14ac:dyDescent="0.3">
      <c r="A1477">
        <v>0.59595959595959602</v>
      </c>
      <c r="B1477">
        <v>1.4750000000000001</v>
      </c>
      <c r="C1477">
        <v>2.48659311019314</v>
      </c>
      <c r="D1477">
        <v>2.4857646659031198</v>
      </c>
    </row>
    <row r="1478" spans="1:4" x14ac:dyDescent="0.3">
      <c r="A1478">
        <v>0.59612277867528196</v>
      </c>
      <c r="B1478">
        <v>1.476</v>
      </c>
      <c r="C1478">
        <v>2.48653125315343</v>
      </c>
      <c r="D1478">
        <v>2.4856959112234498</v>
      </c>
    </row>
    <row r="1479" spans="1:4" x14ac:dyDescent="0.3">
      <c r="A1479">
        <v>0.59628582963262</v>
      </c>
      <c r="B1479">
        <v>1.4770000000000001</v>
      </c>
      <c r="C1479">
        <v>2.4864694240961298</v>
      </c>
      <c r="D1479">
        <v>2.4856271623280102</v>
      </c>
    </row>
    <row r="1480" spans="1:4" x14ac:dyDescent="0.3">
      <c r="A1480">
        <v>0.59644874899112099</v>
      </c>
      <c r="B1480">
        <v>1.478</v>
      </c>
      <c r="C1480">
        <v>2.48640762300225</v>
      </c>
      <c r="D1480">
        <v>2.4855584192372802</v>
      </c>
    </row>
    <row r="1481" spans="1:4" x14ac:dyDescent="0.3">
      <c r="A1481">
        <v>0.59661153691004398</v>
      </c>
      <c r="B1481">
        <v>1.4790000000000001</v>
      </c>
      <c r="C1481">
        <v>2.4863458498528401</v>
      </c>
      <c r="D1481">
        <v>2.4854896819717598</v>
      </c>
    </row>
    <row r="1482" spans="1:4" x14ac:dyDescent="0.3">
      <c r="A1482">
        <v>0.59677419354838701</v>
      </c>
      <c r="B1482">
        <v>1.48</v>
      </c>
      <c r="C1482">
        <v>2.4862841046289299</v>
      </c>
      <c r="D1482">
        <v>2.48542095055191</v>
      </c>
    </row>
    <row r="1483" spans="1:4" x14ac:dyDescent="0.3">
      <c r="A1483">
        <v>0.59693671906489298</v>
      </c>
      <c r="B1483">
        <v>1.4810000000000001</v>
      </c>
      <c r="C1483">
        <v>2.4862223873115998</v>
      </c>
      <c r="D1483">
        <v>2.4853522249982301</v>
      </c>
    </row>
    <row r="1484" spans="1:4" x14ac:dyDescent="0.3">
      <c r="A1484">
        <v>0.59709911361804902</v>
      </c>
      <c r="B1484">
        <v>1.482</v>
      </c>
      <c r="C1484">
        <v>2.4861606978819299</v>
      </c>
      <c r="D1484">
        <v>2.4852835053311702</v>
      </c>
    </row>
    <row r="1485" spans="1:4" x14ac:dyDescent="0.3">
      <c r="A1485">
        <v>0.59726137736608897</v>
      </c>
      <c r="B1485">
        <v>1.4830000000000001</v>
      </c>
      <c r="C1485">
        <v>2.4860990363210198</v>
      </c>
      <c r="D1485">
        <v>2.4852147915712099</v>
      </c>
    </row>
    <row r="1486" spans="1:4" x14ac:dyDescent="0.3">
      <c r="A1486">
        <v>0.59742351046698805</v>
      </c>
      <c r="B1486">
        <v>1.484</v>
      </c>
      <c r="C1486">
        <v>2.4860374026100001</v>
      </c>
      <c r="D1486">
        <v>2.4851460837388002</v>
      </c>
    </row>
    <row r="1487" spans="1:4" x14ac:dyDescent="0.3">
      <c r="A1487">
        <v>0.59758551307846997</v>
      </c>
      <c r="B1487">
        <v>1.4850000000000001</v>
      </c>
      <c r="C1487">
        <v>2.48597579673</v>
      </c>
      <c r="D1487">
        <v>2.4850773818544001</v>
      </c>
    </row>
    <row r="1488" spans="1:4" x14ac:dyDescent="0.3">
      <c r="A1488">
        <v>0.59774738535800398</v>
      </c>
      <c r="B1488">
        <v>1.486</v>
      </c>
      <c r="C1488">
        <v>2.4859142186621801</v>
      </c>
      <c r="D1488">
        <v>2.4850086859384701</v>
      </c>
    </row>
    <row r="1489" spans="1:4" x14ac:dyDescent="0.3">
      <c r="A1489">
        <v>0.597909127462806</v>
      </c>
      <c r="B1489">
        <v>1.4870000000000001</v>
      </c>
      <c r="C1489">
        <v>2.4858526683876998</v>
      </c>
      <c r="D1489">
        <v>2.48493999601143</v>
      </c>
    </row>
    <row r="1490" spans="1:4" x14ac:dyDescent="0.3">
      <c r="A1490">
        <v>0.59807073954983903</v>
      </c>
      <c r="B1490">
        <v>1.488</v>
      </c>
      <c r="C1490">
        <v>2.48579114588774</v>
      </c>
      <c r="D1490">
        <v>2.4848713120937398</v>
      </c>
    </row>
    <row r="1491" spans="1:4" x14ac:dyDescent="0.3">
      <c r="A1491">
        <v>0.59823222177581303</v>
      </c>
      <c r="B1491">
        <v>1.4890000000000001</v>
      </c>
      <c r="C1491">
        <v>2.4857296511435298</v>
      </c>
      <c r="D1491">
        <v>2.4848026342058298</v>
      </c>
    </row>
    <row r="1492" spans="1:4" x14ac:dyDescent="0.3">
      <c r="A1492">
        <v>0.59839357429718798</v>
      </c>
      <c r="B1492">
        <v>1.49</v>
      </c>
      <c r="C1492">
        <v>2.4856681841362702</v>
      </c>
      <c r="D1492">
        <v>2.4847339623681299</v>
      </c>
    </row>
    <row r="1493" spans="1:4" x14ac:dyDescent="0.3">
      <c r="A1493">
        <v>0.59855479727017202</v>
      </c>
      <c r="B1493">
        <v>1.4910000000000001</v>
      </c>
      <c r="C1493">
        <v>2.4856067448472099</v>
      </c>
      <c r="D1493">
        <v>2.4846652966010701</v>
      </c>
    </row>
    <row r="1494" spans="1:4" x14ac:dyDescent="0.3">
      <c r="A1494">
        <v>0.59871589085072197</v>
      </c>
      <c r="B1494">
        <v>1.492</v>
      </c>
      <c r="C1494">
        <v>2.4855453332575999</v>
      </c>
      <c r="D1494">
        <v>2.4845966369250498</v>
      </c>
    </row>
    <row r="1495" spans="1:4" x14ac:dyDescent="0.3">
      <c r="A1495">
        <v>0.59887685519454403</v>
      </c>
      <c r="B1495">
        <v>1.4930000000000001</v>
      </c>
      <c r="C1495">
        <v>2.4854839493487102</v>
      </c>
      <c r="D1495">
        <v>2.4845279833605001</v>
      </c>
    </row>
    <row r="1496" spans="1:4" x14ac:dyDescent="0.3">
      <c r="A1496">
        <v>0.59903769045709698</v>
      </c>
      <c r="B1496">
        <v>1.494</v>
      </c>
      <c r="C1496">
        <v>2.4854225931018301</v>
      </c>
      <c r="D1496">
        <v>2.48445933592782</v>
      </c>
    </row>
    <row r="1497" spans="1:4" x14ac:dyDescent="0.3">
      <c r="A1497">
        <v>0.599198396793587</v>
      </c>
      <c r="B1497">
        <v>1.4950000000000001</v>
      </c>
      <c r="C1497">
        <v>2.4853612644982701</v>
      </c>
      <c r="D1497">
        <v>2.4843906946474301</v>
      </c>
    </row>
    <row r="1498" spans="1:4" x14ac:dyDescent="0.3">
      <c r="A1498">
        <v>0.59935897435897401</v>
      </c>
      <c r="B1498">
        <v>1.496</v>
      </c>
      <c r="C1498">
        <v>2.48529996351935</v>
      </c>
      <c r="D1498">
        <v>2.4843220595397102</v>
      </c>
    </row>
    <row r="1499" spans="1:4" x14ac:dyDescent="0.3">
      <c r="A1499">
        <v>0.59951942330796903</v>
      </c>
      <c r="B1499">
        <v>1.4970000000000001</v>
      </c>
      <c r="C1499">
        <v>2.4852386901464101</v>
      </c>
      <c r="D1499">
        <v>2.4842534306250599</v>
      </c>
    </row>
    <row r="1500" spans="1:4" x14ac:dyDescent="0.3">
      <c r="A1500">
        <v>0.59967974379503597</v>
      </c>
      <c r="B1500">
        <v>1.498</v>
      </c>
      <c r="C1500">
        <v>2.4851774443608101</v>
      </c>
      <c r="D1500">
        <v>2.48418480792387</v>
      </c>
    </row>
    <row r="1501" spans="1:4" x14ac:dyDescent="0.3">
      <c r="A1501">
        <v>0.599839935974389</v>
      </c>
      <c r="B1501">
        <v>1.4990000000000001</v>
      </c>
      <c r="C1501">
        <v>2.4851162261439201</v>
      </c>
      <c r="D1501">
        <v>2.4841161914565202</v>
      </c>
    </row>
    <row r="1502" spans="1:4" x14ac:dyDescent="0.3">
      <c r="A1502">
        <v>0.6</v>
      </c>
      <c r="B1502">
        <v>1.5</v>
      </c>
      <c r="C1502">
        <v>2.4850550354771199</v>
      </c>
      <c r="D1502">
        <v>2.4840475812433902</v>
      </c>
    </row>
    <row r="1503" spans="1:4" x14ac:dyDescent="0.3">
      <c r="A1503">
        <v>0.60015993602558904</v>
      </c>
      <c r="B1503">
        <v>1.5009999999999999</v>
      </c>
      <c r="C1503">
        <v>2.48496445502896</v>
      </c>
      <c r="D1503">
        <v>2.4839499854507898</v>
      </c>
    </row>
    <row r="1504" spans="1:4" x14ac:dyDescent="0.3">
      <c r="A1504">
        <v>0.60031974420463596</v>
      </c>
      <c r="B1504">
        <v>1.502</v>
      </c>
      <c r="C1504">
        <v>2.4848738772796501</v>
      </c>
      <c r="D1504">
        <v>2.4838523756884001</v>
      </c>
    </row>
    <row r="1505" spans="1:4" x14ac:dyDescent="0.3">
      <c r="A1505">
        <v>0.60047942469037097</v>
      </c>
      <c r="B1505">
        <v>1.5029999999999999</v>
      </c>
      <c r="C1505">
        <v>2.4847833022290602</v>
      </c>
      <c r="D1505">
        <v>2.4837547520024699</v>
      </c>
    </row>
    <row r="1506" spans="1:4" x14ac:dyDescent="0.3">
      <c r="A1506">
        <v>0.600638977635782</v>
      </c>
      <c r="B1506">
        <v>1.504</v>
      </c>
      <c r="C1506">
        <v>2.4846927298770698</v>
      </c>
      <c r="D1506">
        <v>2.4836571144392701</v>
      </c>
    </row>
    <row r="1507" spans="1:4" x14ac:dyDescent="0.3">
      <c r="A1507">
        <v>0.600798403193612</v>
      </c>
      <c r="B1507">
        <v>1.5049999999999999</v>
      </c>
      <c r="C1507">
        <v>2.48460216022356</v>
      </c>
      <c r="D1507">
        <v>2.4835594630450899</v>
      </c>
    </row>
    <row r="1508" spans="1:4" x14ac:dyDescent="0.3">
      <c r="A1508">
        <v>0.60095770151635997</v>
      </c>
      <c r="B1508">
        <v>1.506</v>
      </c>
      <c r="C1508">
        <v>2.4845115932684099</v>
      </c>
      <c r="D1508">
        <v>2.4834617978662901</v>
      </c>
    </row>
    <row r="1509" spans="1:4" x14ac:dyDescent="0.3">
      <c r="A1509">
        <v>0.60111687275628201</v>
      </c>
      <c r="B1509">
        <v>1.5069999999999999</v>
      </c>
      <c r="C1509">
        <v>2.4844210290115001</v>
      </c>
      <c r="D1509">
        <v>2.4833641189492099</v>
      </c>
    </row>
    <row r="1510" spans="1:4" x14ac:dyDescent="0.3">
      <c r="A1510">
        <v>0.60127591706538996</v>
      </c>
      <c r="B1510">
        <v>1.508</v>
      </c>
      <c r="C1510">
        <v>2.4843304674527098</v>
      </c>
      <c r="D1510">
        <v>2.48326642634026</v>
      </c>
    </row>
    <row r="1511" spans="1:4" x14ac:dyDescent="0.3">
      <c r="A1511">
        <v>0.60143483459545599</v>
      </c>
      <c r="B1511">
        <v>1.5089999999999999</v>
      </c>
      <c r="C1511">
        <v>2.4842399085919098</v>
      </c>
      <c r="D1511">
        <v>2.4831687200858399</v>
      </c>
    </row>
    <row r="1512" spans="1:4" x14ac:dyDescent="0.3">
      <c r="A1512">
        <v>0.60159362549800799</v>
      </c>
      <c r="B1512">
        <v>1.51</v>
      </c>
      <c r="C1512">
        <v>2.4841493524289899</v>
      </c>
      <c r="D1512">
        <v>2.4830710002324299</v>
      </c>
    </row>
    <row r="1513" spans="1:4" x14ac:dyDescent="0.3">
      <c r="A1513">
        <v>0.60175228992433205</v>
      </c>
      <c r="B1513">
        <v>1.5109999999999999</v>
      </c>
      <c r="C1513">
        <v>2.4840587989638299</v>
      </c>
      <c r="D1513">
        <v>2.4829732668264901</v>
      </c>
    </row>
    <row r="1514" spans="1:4" x14ac:dyDescent="0.3">
      <c r="A1514">
        <v>0.60191082802547702</v>
      </c>
      <c r="B1514">
        <v>1.512</v>
      </c>
      <c r="C1514">
        <v>2.4839682481963101</v>
      </c>
      <c r="D1514">
        <v>2.48287551991455</v>
      </c>
    </row>
    <row r="1515" spans="1:4" x14ac:dyDescent="0.3">
      <c r="A1515">
        <v>0.60206923995224804</v>
      </c>
      <c r="B1515">
        <v>1.5129999999999999</v>
      </c>
      <c r="C1515">
        <v>2.4838777001263002</v>
      </c>
      <c r="D1515">
        <v>2.4827777595431502</v>
      </c>
    </row>
    <row r="1516" spans="1:4" x14ac:dyDescent="0.3">
      <c r="A1516">
        <v>0.60222752585521</v>
      </c>
      <c r="B1516">
        <v>1.514</v>
      </c>
      <c r="C1516">
        <v>2.4837871547536898</v>
      </c>
      <c r="D1516">
        <v>2.4826799857588502</v>
      </c>
    </row>
    <row r="1517" spans="1:4" x14ac:dyDescent="0.3">
      <c r="A1517">
        <v>0.60238568588469099</v>
      </c>
      <c r="B1517">
        <v>1.5149999999999999</v>
      </c>
      <c r="C1517">
        <v>2.4836966120783499</v>
      </c>
      <c r="D1517">
        <v>2.4825821986082701</v>
      </c>
    </row>
    <row r="1518" spans="1:4" x14ac:dyDescent="0.3">
      <c r="A1518">
        <v>0.60254372019077895</v>
      </c>
      <c r="B1518">
        <v>1.516</v>
      </c>
      <c r="C1518">
        <v>2.4836060721001698</v>
      </c>
      <c r="D1518">
        <v>2.48248439813803</v>
      </c>
    </row>
    <row r="1519" spans="1:4" x14ac:dyDescent="0.3">
      <c r="A1519">
        <v>0.60270162892332102</v>
      </c>
      <c r="B1519">
        <v>1.5169999999999999</v>
      </c>
      <c r="C1519">
        <v>2.4835155348190199</v>
      </c>
      <c r="D1519">
        <v>2.4823865843947899</v>
      </c>
    </row>
    <row r="1520" spans="1:4" x14ac:dyDescent="0.3">
      <c r="A1520">
        <v>0.60285941223192996</v>
      </c>
      <c r="B1520">
        <v>1.518</v>
      </c>
      <c r="C1520">
        <v>2.4834250002347802</v>
      </c>
      <c r="D1520">
        <v>2.4822887574252599</v>
      </c>
    </row>
    <row r="1521" spans="1:4" x14ac:dyDescent="0.3">
      <c r="A1521">
        <v>0.60301707026597795</v>
      </c>
      <c r="B1521">
        <v>1.5189999999999999</v>
      </c>
      <c r="C1521">
        <v>2.48333446834733</v>
      </c>
      <c r="D1521">
        <v>2.4821909172761401</v>
      </c>
    </row>
    <row r="1522" spans="1:4" x14ac:dyDescent="0.3">
      <c r="A1522">
        <v>0.60317460317460303</v>
      </c>
      <c r="B1522">
        <v>1.52</v>
      </c>
      <c r="C1522">
        <v>2.4832439391565599</v>
      </c>
      <c r="D1522">
        <v>2.4820930639941898</v>
      </c>
    </row>
    <row r="1523" spans="1:4" x14ac:dyDescent="0.3">
      <c r="A1523">
        <v>0.60333201110670298</v>
      </c>
      <c r="B1523">
        <v>1.5209999999999999</v>
      </c>
      <c r="C1523">
        <v>2.48315341266234</v>
      </c>
      <c r="D1523">
        <v>2.48199519762619</v>
      </c>
    </row>
    <row r="1524" spans="1:4" x14ac:dyDescent="0.3">
      <c r="A1524">
        <v>0.60348929421094299</v>
      </c>
      <c r="B1524">
        <v>1.522</v>
      </c>
      <c r="C1524">
        <v>2.4830628888645498</v>
      </c>
      <c r="D1524">
        <v>2.4818973182189499</v>
      </c>
    </row>
    <row r="1525" spans="1:4" x14ac:dyDescent="0.3">
      <c r="A1525">
        <v>0.60364645263575101</v>
      </c>
      <c r="B1525">
        <v>1.5229999999999999</v>
      </c>
      <c r="C1525">
        <v>2.48297236776307</v>
      </c>
      <c r="D1525">
        <v>2.4817994258193101</v>
      </c>
    </row>
    <row r="1526" spans="1:4" x14ac:dyDescent="0.3">
      <c r="A1526">
        <v>0.60380348652931803</v>
      </c>
      <c r="B1526">
        <v>1.524</v>
      </c>
      <c r="C1526">
        <v>2.4828818493577902</v>
      </c>
      <c r="D1526">
        <v>2.4817015204741399</v>
      </c>
    </row>
    <row r="1527" spans="1:4" x14ac:dyDescent="0.3">
      <c r="A1527">
        <v>0.60396039603960305</v>
      </c>
      <c r="B1527">
        <v>1.5249999999999999</v>
      </c>
      <c r="C1527">
        <v>2.4827913336485699</v>
      </c>
      <c r="D1527">
        <v>2.4816036022303298</v>
      </c>
    </row>
    <row r="1528" spans="1:4" x14ac:dyDescent="0.3">
      <c r="A1528">
        <v>0.60411718131433101</v>
      </c>
      <c r="B1528">
        <v>1.526</v>
      </c>
      <c r="C1528">
        <v>2.4827008206353001</v>
      </c>
      <c r="D1528">
        <v>2.48150567113482</v>
      </c>
    </row>
    <row r="1529" spans="1:4" x14ac:dyDescent="0.3">
      <c r="A1529">
        <v>0.60427384250098903</v>
      </c>
      <c r="B1529">
        <v>1.5269999999999999</v>
      </c>
      <c r="C1529">
        <v>2.4826103103178601</v>
      </c>
      <c r="D1529">
        <v>2.48140772723456</v>
      </c>
    </row>
    <row r="1530" spans="1:4" x14ac:dyDescent="0.3">
      <c r="A1530">
        <v>0.604430379746835</v>
      </c>
      <c r="B1530">
        <v>1.528</v>
      </c>
      <c r="C1530">
        <v>2.4825198026961299</v>
      </c>
      <c r="D1530">
        <v>2.4813097705765399</v>
      </c>
    </row>
    <row r="1531" spans="1:4" x14ac:dyDescent="0.3">
      <c r="A1531">
        <v>0.60458679319889297</v>
      </c>
      <c r="B1531">
        <v>1.5289999999999999</v>
      </c>
      <c r="C1531">
        <v>2.48242929776998</v>
      </c>
      <c r="D1531">
        <v>2.4812118012077602</v>
      </c>
    </row>
    <row r="1532" spans="1:4" x14ac:dyDescent="0.3">
      <c r="A1532">
        <v>0.60474308300395196</v>
      </c>
      <c r="B1532">
        <v>1.53</v>
      </c>
      <c r="C1532">
        <v>2.4823387955393099</v>
      </c>
      <c r="D1532">
        <v>2.4811138191752899</v>
      </c>
    </row>
    <row r="1533" spans="1:4" x14ac:dyDescent="0.3">
      <c r="A1533">
        <v>0.60489924930857297</v>
      </c>
      <c r="B1533">
        <v>1.5309999999999999</v>
      </c>
      <c r="C1533">
        <v>2.4822482960039798</v>
      </c>
      <c r="D1533">
        <v>2.4810158245261902</v>
      </c>
    </row>
    <row r="1534" spans="1:4" x14ac:dyDescent="0.3">
      <c r="A1534">
        <v>0.60505529225908306</v>
      </c>
      <c r="B1534">
        <v>1.532</v>
      </c>
      <c r="C1534">
        <v>2.4821577991638799</v>
      </c>
      <c r="D1534">
        <v>2.4809178173075499</v>
      </c>
    </row>
    <row r="1535" spans="1:4" x14ac:dyDescent="0.3">
      <c r="A1535">
        <v>0.60521121200157901</v>
      </c>
      <c r="B1535">
        <v>1.5329999999999999</v>
      </c>
      <c r="C1535">
        <v>2.4820673050188802</v>
      </c>
      <c r="D1535">
        <v>2.48081979756653</v>
      </c>
    </row>
    <row r="1536" spans="1:4" x14ac:dyDescent="0.3">
      <c r="A1536">
        <v>0.60536700868192495</v>
      </c>
      <c r="B1536">
        <v>1.534</v>
      </c>
      <c r="C1536">
        <v>2.48197681356887</v>
      </c>
      <c r="D1536">
        <v>2.4807217653502698</v>
      </c>
    </row>
    <row r="1537" spans="1:4" x14ac:dyDescent="0.3">
      <c r="A1537">
        <v>0.60552268244575902</v>
      </c>
      <c r="B1537">
        <v>1.5349999999999999</v>
      </c>
      <c r="C1537">
        <v>2.4818863248137299</v>
      </c>
      <c r="D1537">
        <v>2.48062372070597</v>
      </c>
    </row>
    <row r="1538" spans="1:4" x14ac:dyDescent="0.3">
      <c r="A1538">
        <v>0.60567823343848504</v>
      </c>
      <c r="B1538">
        <v>1.536</v>
      </c>
      <c r="C1538">
        <v>2.4817958387533299</v>
      </c>
      <c r="D1538">
        <v>2.4805256636808402</v>
      </c>
    </row>
    <row r="1539" spans="1:4" x14ac:dyDescent="0.3">
      <c r="A1539">
        <v>0.60583366180528098</v>
      </c>
      <c r="B1539">
        <v>1.5369999999999999</v>
      </c>
      <c r="C1539">
        <v>2.4817053553875499</v>
      </c>
      <c r="D1539">
        <v>2.4804275943221401</v>
      </c>
    </row>
    <row r="1540" spans="1:4" x14ac:dyDescent="0.3">
      <c r="A1540">
        <v>0.605988967691095</v>
      </c>
      <c r="B1540">
        <v>1.538</v>
      </c>
      <c r="C1540">
        <v>2.4816148747162798</v>
      </c>
      <c r="D1540">
        <v>2.4803295126771401</v>
      </c>
    </row>
    <row r="1541" spans="1:4" x14ac:dyDescent="0.3">
      <c r="A1541">
        <v>0.60614415124064502</v>
      </c>
      <c r="B1541">
        <v>1.5389999999999999</v>
      </c>
      <c r="C1541">
        <v>2.4815243967393998</v>
      </c>
      <c r="D1541">
        <v>2.48023141879314</v>
      </c>
    </row>
    <row r="1542" spans="1:4" x14ac:dyDescent="0.3">
      <c r="A1542">
        <v>0.60629921259842501</v>
      </c>
      <c r="B1542">
        <v>1.54</v>
      </c>
      <c r="C1542">
        <v>2.4814339214567802</v>
      </c>
      <c r="D1542">
        <v>2.4801333127174798</v>
      </c>
    </row>
    <row r="1543" spans="1:4" x14ac:dyDescent="0.3">
      <c r="A1543">
        <v>0.606454151908697</v>
      </c>
      <c r="B1543">
        <v>1.5409999999999999</v>
      </c>
      <c r="C1543">
        <v>2.4813434488683002</v>
      </c>
      <c r="D1543">
        <v>2.4800351944975301</v>
      </c>
    </row>
    <row r="1544" spans="1:4" x14ac:dyDescent="0.3">
      <c r="A1544">
        <v>0.60660896931549901</v>
      </c>
      <c r="B1544">
        <v>1.542</v>
      </c>
      <c r="C1544">
        <v>2.48125297897385</v>
      </c>
      <c r="D1544">
        <v>2.4799370641806702</v>
      </c>
    </row>
    <row r="1545" spans="1:4" x14ac:dyDescent="0.3">
      <c r="A1545">
        <v>0.606763664962642</v>
      </c>
      <c r="B1545">
        <v>1.5429999999999999</v>
      </c>
      <c r="C1545">
        <v>2.4811625117732898</v>
      </c>
      <c r="D1545">
        <v>2.4798389218143302</v>
      </c>
    </row>
    <row r="1546" spans="1:4" x14ac:dyDescent="0.3">
      <c r="A1546">
        <v>0.60691823899371</v>
      </c>
      <c r="B1546">
        <v>1.544</v>
      </c>
      <c r="C1546">
        <v>2.4810720472665202</v>
      </c>
      <c r="D1546">
        <v>2.47974076744595</v>
      </c>
    </row>
    <row r="1547" spans="1:4" x14ac:dyDescent="0.3">
      <c r="A1547">
        <v>0.607072691552062</v>
      </c>
      <c r="B1547">
        <v>1.5449999999999999</v>
      </c>
      <c r="C1547">
        <v>2.4809815854534198</v>
      </c>
      <c r="D1547">
        <v>2.4796426011230102</v>
      </c>
    </row>
    <row r="1548" spans="1:4" x14ac:dyDescent="0.3">
      <c r="A1548">
        <v>0.60722702278083196</v>
      </c>
      <c r="B1548">
        <v>1.546</v>
      </c>
      <c r="C1548">
        <v>2.4808911263338498</v>
      </c>
      <c r="D1548">
        <v>2.4795444228930199</v>
      </c>
    </row>
    <row r="1549" spans="1:4" x14ac:dyDescent="0.3">
      <c r="A1549">
        <v>0.607381232822929</v>
      </c>
      <c r="B1549">
        <v>1.5469999999999999</v>
      </c>
      <c r="C1549">
        <v>2.4808006699077101</v>
      </c>
      <c r="D1549">
        <v>2.4794462328035198</v>
      </c>
    </row>
    <row r="1550" spans="1:4" x14ac:dyDescent="0.3">
      <c r="A1550">
        <v>0.60753532182103598</v>
      </c>
      <c r="B1550">
        <v>1.548</v>
      </c>
      <c r="C1550">
        <v>2.4807102161748702</v>
      </c>
      <c r="D1550">
        <v>2.4793480309020599</v>
      </c>
    </row>
    <row r="1551" spans="1:4" x14ac:dyDescent="0.3">
      <c r="A1551">
        <v>0.60768928991761395</v>
      </c>
      <c r="B1551">
        <v>1.5489999999999999</v>
      </c>
      <c r="C1551">
        <v>2.4806197651352</v>
      </c>
      <c r="D1551">
        <v>2.4792498172362301</v>
      </c>
    </row>
    <row r="1552" spans="1:4" x14ac:dyDescent="0.3">
      <c r="A1552">
        <v>0.60784313725490202</v>
      </c>
      <c r="B1552">
        <v>1.55</v>
      </c>
      <c r="C1552">
        <v>2.4805293167886</v>
      </c>
      <c r="D1552">
        <v>2.47915159185367</v>
      </c>
    </row>
    <row r="1553" spans="1:4" x14ac:dyDescent="0.3">
      <c r="A1553">
        <v>0.60799686397491104</v>
      </c>
      <c r="B1553">
        <v>1.5509999999999999</v>
      </c>
      <c r="C1553">
        <v>2.4804388711349401</v>
      </c>
      <c r="D1553">
        <v>2.4790533548020099</v>
      </c>
    </row>
    <row r="1554" spans="1:4" x14ac:dyDescent="0.3">
      <c r="A1554">
        <v>0.60815047021943502</v>
      </c>
      <c r="B1554">
        <v>1.552</v>
      </c>
      <c r="C1554">
        <v>2.4803484281741</v>
      </c>
      <c r="D1554">
        <v>2.4789551061289301</v>
      </c>
    </row>
    <row r="1555" spans="1:4" x14ac:dyDescent="0.3">
      <c r="A1555">
        <v>0.60830395613004296</v>
      </c>
      <c r="B1555">
        <v>1.5529999999999999</v>
      </c>
      <c r="C1555">
        <v>2.4802579879059601</v>
      </c>
      <c r="D1555">
        <v>2.4788568458821398</v>
      </c>
    </row>
    <row r="1556" spans="1:4" x14ac:dyDescent="0.3">
      <c r="A1556">
        <v>0.60845732184808099</v>
      </c>
      <c r="B1556">
        <v>1.554</v>
      </c>
      <c r="C1556">
        <v>2.4801675503304002</v>
      </c>
      <c r="D1556">
        <v>2.4787585741093801</v>
      </c>
    </row>
    <row r="1557" spans="1:4" x14ac:dyDescent="0.3">
      <c r="A1557">
        <v>0.60861056751467701</v>
      </c>
      <c r="B1557">
        <v>1.5549999999999999</v>
      </c>
      <c r="C1557">
        <v>2.4800771154472998</v>
      </c>
      <c r="D1557">
        <v>2.4786602908583899</v>
      </c>
    </row>
    <row r="1558" spans="1:4" x14ac:dyDescent="0.3">
      <c r="A1558">
        <v>0.60876369327073498</v>
      </c>
      <c r="B1558">
        <v>1.556</v>
      </c>
      <c r="C1558">
        <v>2.47998668325654</v>
      </c>
      <c r="D1558">
        <v>2.4785619961769698</v>
      </c>
    </row>
    <row r="1559" spans="1:4" x14ac:dyDescent="0.3">
      <c r="A1559">
        <v>0.60891669925694103</v>
      </c>
      <c r="B1559">
        <v>1.5569999999999999</v>
      </c>
      <c r="C1559">
        <v>2.4798962537579898</v>
      </c>
      <c r="D1559">
        <v>2.47846369011295</v>
      </c>
    </row>
    <row r="1560" spans="1:4" x14ac:dyDescent="0.3">
      <c r="A1560">
        <v>0.60906958561376001</v>
      </c>
      <c r="B1560">
        <v>1.5580000000000001</v>
      </c>
      <c r="C1560">
        <v>2.4798058269515502</v>
      </c>
      <c r="D1560">
        <v>2.4783653727141499</v>
      </c>
    </row>
    <row r="1561" spans="1:4" x14ac:dyDescent="0.3">
      <c r="A1561">
        <v>0.60922235248143797</v>
      </c>
      <c r="B1561">
        <v>1.5589999999999999</v>
      </c>
      <c r="C1561">
        <v>2.4797154028370798</v>
      </c>
      <c r="D1561">
        <v>2.4782670440284602</v>
      </c>
    </row>
    <row r="1562" spans="1:4" x14ac:dyDescent="0.3">
      <c r="A1562">
        <v>0.609375</v>
      </c>
      <c r="B1562">
        <v>1.56</v>
      </c>
      <c r="C1562">
        <v>2.4796249814144802</v>
      </c>
      <c r="D1562">
        <v>2.4781687041037901</v>
      </c>
    </row>
    <row r="1563" spans="1:4" x14ac:dyDescent="0.3">
      <c r="A1563">
        <v>0.60952752830925405</v>
      </c>
      <c r="B1563">
        <v>1.5609999999999999</v>
      </c>
      <c r="C1563">
        <v>2.4795345626836101</v>
      </c>
      <c r="D1563">
        <v>2.4780703529880399</v>
      </c>
    </row>
    <row r="1564" spans="1:4" x14ac:dyDescent="0.3">
      <c r="A1564">
        <v>0.60967993754879002</v>
      </c>
      <c r="B1564">
        <v>1.5620000000000001</v>
      </c>
      <c r="C1564">
        <v>2.47944414664435</v>
      </c>
      <c r="D1564">
        <v>2.4779719907292002</v>
      </c>
    </row>
    <row r="1565" spans="1:4" x14ac:dyDescent="0.3">
      <c r="A1565">
        <v>0.60983222785797897</v>
      </c>
      <c r="B1565">
        <v>1.5629999999999999</v>
      </c>
      <c r="C1565">
        <v>2.4793537332966</v>
      </c>
      <c r="D1565">
        <v>2.4778736173752298</v>
      </c>
    </row>
    <row r="1566" spans="1:4" x14ac:dyDescent="0.3">
      <c r="A1566">
        <v>0.60998439937597504</v>
      </c>
      <c r="B1566">
        <v>1.5640000000000001</v>
      </c>
      <c r="C1566">
        <v>2.4792633226402199</v>
      </c>
      <c r="D1566">
        <v>2.4777752329741598</v>
      </c>
    </row>
    <row r="1567" spans="1:4" x14ac:dyDescent="0.3">
      <c r="A1567">
        <v>0.61013645224171498</v>
      </c>
      <c r="B1567">
        <v>1.5649999999999999</v>
      </c>
      <c r="C1567">
        <v>2.4791729146750998</v>
      </c>
      <c r="D1567">
        <v>2.4776768375740201</v>
      </c>
    </row>
    <row r="1568" spans="1:4" x14ac:dyDescent="0.3">
      <c r="A1568">
        <v>0.61028838659392004</v>
      </c>
      <c r="B1568">
        <v>1.5660000000000001</v>
      </c>
      <c r="C1568">
        <v>2.47908250940112</v>
      </c>
      <c r="D1568">
        <v>2.4775784312228799</v>
      </c>
    </row>
    <row r="1569" spans="1:4" x14ac:dyDescent="0.3">
      <c r="A1569">
        <v>0.61044020257109399</v>
      </c>
      <c r="B1569">
        <v>1.5669999999999999</v>
      </c>
      <c r="C1569">
        <v>2.47899210681816</v>
      </c>
      <c r="D1569">
        <v>2.47748001396883</v>
      </c>
    </row>
    <row r="1570" spans="1:4" x14ac:dyDescent="0.3">
      <c r="A1570">
        <v>0.61059190031152599</v>
      </c>
      <c r="B1570">
        <v>1.5680000000000001</v>
      </c>
      <c r="C1570">
        <v>2.4789017069260901</v>
      </c>
      <c r="D1570">
        <v>2.4773815858600101</v>
      </c>
    </row>
    <row r="1571" spans="1:4" x14ac:dyDescent="0.3">
      <c r="A1571">
        <v>0.61074347995328904</v>
      </c>
      <c r="B1571">
        <v>1.569</v>
      </c>
      <c r="C1571">
        <v>2.4788113097247999</v>
      </c>
      <c r="D1571">
        <v>2.47728314694456</v>
      </c>
    </row>
    <row r="1572" spans="1:4" x14ac:dyDescent="0.3">
      <c r="A1572">
        <v>0.61089494163424096</v>
      </c>
      <c r="B1572">
        <v>1.57</v>
      </c>
      <c r="C1572">
        <v>2.47872091521416</v>
      </c>
      <c r="D1572">
        <v>2.4771846972706499</v>
      </c>
    </row>
    <row r="1573" spans="1:4" x14ac:dyDescent="0.3">
      <c r="A1573">
        <v>0.611046285492026</v>
      </c>
      <c r="B1573">
        <v>1.571</v>
      </c>
      <c r="C1573">
        <v>2.4786305233940702</v>
      </c>
      <c r="D1573">
        <v>2.4770862368865099</v>
      </c>
    </row>
    <row r="1574" spans="1:4" x14ac:dyDescent="0.3">
      <c r="A1574">
        <v>0.61119751166407399</v>
      </c>
      <c r="B1574">
        <v>1.5720000000000001</v>
      </c>
      <c r="C1574">
        <v>2.47854013426439</v>
      </c>
      <c r="D1574">
        <v>2.4769877658403501</v>
      </c>
    </row>
    <row r="1575" spans="1:4" x14ac:dyDescent="0.3">
      <c r="A1575">
        <v>0.61134862028760195</v>
      </c>
      <c r="B1575">
        <v>1.573</v>
      </c>
      <c r="C1575">
        <v>2.478449747825</v>
      </c>
      <c r="D1575">
        <v>2.47688928418044</v>
      </c>
    </row>
    <row r="1576" spans="1:4" x14ac:dyDescent="0.3">
      <c r="A1576">
        <v>0.61149961149961096</v>
      </c>
      <c r="B1576">
        <v>1.5740000000000001</v>
      </c>
      <c r="C1576">
        <v>2.4783593640757902</v>
      </c>
      <c r="D1576">
        <v>2.4767907919550698</v>
      </c>
    </row>
    <row r="1577" spans="1:4" x14ac:dyDescent="0.3">
      <c r="A1577">
        <v>0.61165048543689304</v>
      </c>
      <c r="B1577">
        <v>1.575</v>
      </c>
      <c r="C1577">
        <v>2.47826898301664</v>
      </c>
      <c r="D1577">
        <v>2.4766922892125498</v>
      </c>
    </row>
    <row r="1578" spans="1:4" x14ac:dyDescent="0.3">
      <c r="A1578">
        <v>0.61180124223602395</v>
      </c>
      <c r="B1578">
        <v>1.5760000000000001</v>
      </c>
      <c r="C1578">
        <v>2.4781786046474199</v>
      </c>
      <c r="D1578">
        <v>2.4765937760012302</v>
      </c>
    </row>
    <row r="1579" spans="1:4" x14ac:dyDescent="0.3">
      <c r="A1579">
        <v>0.61195188203337203</v>
      </c>
      <c r="B1579">
        <v>1.577</v>
      </c>
      <c r="C1579">
        <v>2.4780882289680202</v>
      </c>
      <c r="D1579">
        <v>2.4764952523694701</v>
      </c>
    </row>
    <row r="1580" spans="1:4" x14ac:dyDescent="0.3">
      <c r="A1580">
        <v>0.61210240496508905</v>
      </c>
      <c r="B1580">
        <v>1.5780000000000001</v>
      </c>
      <c r="C1580">
        <v>2.4779978559783098</v>
      </c>
      <c r="D1580">
        <v>2.4763967183656801</v>
      </c>
    </row>
    <row r="1581" spans="1:4" x14ac:dyDescent="0.3">
      <c r="A1581">
        <v>0.61225281116711905</v>
      </c>
      <c r="B1581">
        <v>1.579</v>
      </c>
      <c r="C1581">
        <v>2.47790748567818</v>
      </c>
      <c r="D1581">
        <v>2.4762981740382699</v>
      </c>
    </row>
    <row r="1582" spans="1:4" x14ac:dyDescent="0.3">
      <c r="A1582">
        <v>0.612403100775193</v>
      </c>
      <c r="B1582">
        <v>1.58</v>
      </c>
      <c r="C1582">
        <v>2.4778171180675099</v>
      </c>
      <c r="D1582">
        <v>2.4761996194356999</v>
      </c>
    </row>
    <row r="1583" spans="1:4" x14ac:dyDescent="0.3">
      <c r="A1583">
        <v>0.61255327392483505</v>
      </c>
      <c r="B1583">
        <v>1.581</v>
      </c>
      <c r="C1583">
        <v>2.47772675314617</v>
      </c>
      <c r="D1583">
        <v>2.4761010546064499</v>
      </c>
    </row>
    <row r="1584" spans="1:4" x14ac:dyDescent="0.3">
      <c r="A1584">
        <v>0.61270333075135497</v>
      </c>
      <c r="B1584">
        <v>1.5820000000000001</v>
      </c>
      <c r="C1584">
        <v>2.47763639091405</v>
      </c>
      <c r="D1584">
        <v>2.4760024795990199</v>
      </c>
    </row>
    <row r="1585" spans="1:4" x14ac:dyDescent="0.3">
      <c r="A1585">
        <v>0.61285327138985601</v>
      </c>
      <c r="B1585">
        <v>1.583</v>
      </c>
      <c r="C1585">
        <v>2.4775460313710198</v>
      </c>
      <c r="D1585">
        <v>2.4759038944619398</v>
      </c>
    </row>
    <row r="1586" spans="1:4" x14ac:dyDescent="0.3">
      <c r="A1586">
        <v>0.61300309597523195</v>
      </c>
      <c r="B1586">
        <v>1.5840000000000001</v>
      </c>
      <c r="C1586">
        <v>2.4774556745169698</v>
      </c>
      <c r="D1586">
        <v>2.47580529924377</v>
      </c>
    </row>
    <row r="1587" spans="1:4" x14ac:dyDescent="0.3">
      <c r="A1587">
        <v>0.61315280464216604</v>
      </c>
      <c r="B1587">
        <v>1.585</v>
      </c>
      <c r="C1587">
        <v>2.4773653203517698</v>
      </c>
      <c r="D1587">
        <v>2.4757066939931098</v>
      </c>
    </row>
    <row r="1588" spans="1:4" x14ac:dyDescent="0.3">
      <c r="A1588">
        <v>0.61330239752513505</v>
      </c>
      <c r="B1588">
        <v>1.5860000000000001</v>
      </c>
      <c r="C1588">
        <v>2.4772749688753102</v>
      </c>
      <c r="D1588">
        <v>2.4756080787585502</v>
      </c>
    </row>
    <row r="1589" spans="1:4" x14ac:dyDescent="0.3">
      <c r="A1589">
        <v>0.61345187475840701</v>
      </c>
      <c r="B1589">
        <v>1.587</v>
      </c>
      <c r="C1589">
        <v>2.4771846200874599</v>
      </c>
      <c r="D1589">
        <v>2.4755094535887401</v>
      </c>
    </row>
    <row r="1590" spans="1:4" x14ac:dyDescent="0.3">
      <c r="A1590">
        <v>0.61360123647604303</v>
      </c>
      <c r="B1590">
        <v>1.5880000000000001</v>
      </c>
      <c r="C1590">
        <v>2.4770942739881101</v>
      </c>
      <c r="D1590">
        <v>2.47541081853235</v>
      </c>
    </row>
    <row r="1591" spans="1:4" x14ac:dyDescent="0.3">
      <c r="A1591">
        <v>0.61375048281189604</v>
      </c>
      <c r="B1591">
        <v>1.589</v>
      </c>
      <c r="C1591">
        <v>2.4770039305771401</v>
      </c>
      <c r="D1591">
        <v>2.4753121736380699</v>
      </c>
    </row>
    <row r="1592" spans="1:4" x14ac:dyDescent="0.3">
      <c r="A1592">
        <v>0.61389961389961401</v>
      </c>
      <c r="B1592">
        <v>1.59</v>
      </c>
      <c r="C1592">
        <v>2.4769135898544201</v>
      </c>
      <c r="D1592">
        <v>2.4752135189546198</v>
      </c>
    </row>
    <row r="1593" spans="1:4" x14ac:dyDescent="0.3">
      <c r="A1593">
        <v>0.61404862987263598</v>
      </c>
      <c r="B1593">
        <v>1.591</v>
      </c>
      <c r="C1593">
        <v>2.4768232518198401</v>
      </c>
      <c r="D1593">
        <v>2.47511485453074</v>
      </c>
    </row>
    <row r="1594" spans="1:4" x14ac:dyDescent="0.3">
      <c r="A1594">
        <v>0.61419753086419704</v>
      </c>
      <c r="B1594">
        <v>1.5920000000000001</v>
      </c>
      <c r="C1594">
        <v>2.4767329164732699</v>
      </c>
      <c r="D1594">
        <v>2.4750161804152202</v>
      </c>
    </row>
    <row r="1595" spans="1:4" x14ac:dyDescent="0.3">
      <c r="A1595">
        <v>0.614346317007327</v>
      </c>
      <c r="B1595">
        <v>1.593</v>
      </c>
      <c r="C1595">
        <v>2.47664258381459</v>
      </c>
      <c r="D1595">
        <v>2.4749174966568299</v>
      </c>
    </row>
    <row r="1596" spans="1:4" x14ac:dyDescent="0.3">
      <c r="A1596">
        <v>0.61449498843484895</v>
      </c>
      <c r="B1596">
        <v>1.5940000000000001</v>
      </c>
      <c r="C1596">
        <v>2.4765522538437001</v>
      </c>
      <c r="D1596">
        <v>2.4748188033044198</v>
      </c>
    </row>
    <row r="1597" spans="1:4" x14ac:dyDescent="0.3">
      <c r="A1597">
        <v>0.61464354527938303</v>
      </c>
      <c r="B1597">
        <v>1.595</v>
      </c>
      <c r="C1597">
        <v>2.4764619265604502</v>
      </c>
      <c r="D1597">
        <v>2.4747201004068402</v>
      </c>
    </row>
    <row r="1598" spans="1:4" x14ac:dyDescent="0.3">
      <c r="A1598">
        <v>0.61479198767334298</v>
      </c>
      <c r="B1598">
        <v>1.5960000000000001</v>
      </c>
      <c r="C1598">
        <v>2.4763716019647499</v>
      </c>
      <c r="D1598">
        <v>2.4746213880129502</v>
      </c>
    </row>
    <row r="1599" spans="1:4" x14ac:dyDescent="0.3">
      <c r="A1599">
        <v>0.61494031574894104</v>
      </c>
      <c r="B1599">
        <v>1.597</v>
      </c>
      <c r="C1599">
        <v>2.47628128005646</v>
      </c>
      <c r="D1599">
        <v>2.4745226661716702</v>
      </c>
    </row>
    <row r="1600" spans="1:4" x14ac:dyDescent="0.3">
      <c r="A1600">
        <v>0.61508852963818295</v>
      </c>
      <c r="B1600">
        <v>1.5980000000000001</v>
      </c>
      <c r="C1600">
        <v>2.47619096083546</v>
      </c>
      <c r="D1600">
        <v>2.4744239349319299</v>
      </c>
    </row>
    <row r="1601" spans="1:4" x14ac:dyDescent="0.3">
      <c r="A1601">
        <v>0.61523662947287405</v>
      </c>
      <c r="B1601">
        <v>1.599</v>
      </c>
      <c r="C1601">
        <v>2.4761006443016398</v>
      </c>
      <c r="D1601">
        <v>2.4743251943426898</v>
      </c>
    </row>
    <row r="1602" spans="1:4" x14ac:dyDescent="0.3">
      <c r="A1602">
        <v>0.61538461538461497</v>
      </c>
      <c r="B1602">
        <v>1.6</v>
      </c>
      <c r="C1602">
        <v>2.4760103304548799</v>
      </c>
      <c r="D1602">
        <v>2.4742264444529201</v>
      </c>
    </row>
    <row r="1603" spans="1:4" x14ac:dyDescent="0.3">
      <c r="A1603">
        <v>0.61553248750480505</v>
      </c>
      <c r="B1603">
        <v>1.601</v>
      </c>
      <c r="C1603">
        <v>2.4759200192950499</v>
      </c>
      <c r="D1603">
        <v>2.4741276853116401</v>
      </c>
    </row>
    <row r="1604" spans="1:4" x14ac:dyDescent="0.3">
      <c r="A1604">
        <v>0.61568024596464199</v>
      </c>
      <c r="B1604">
        <v>1.6020000000000001</v>
      </c>
      <c r="C1604">
        <v>2.47582971082204</v>
      </c>
      <c r="D1604">
        <v>2.47402891696788</v>
      </c>
    </row>
    <row r="1605" spans="1:4" x14ac:dyDescent="0.3">
      <c r="A1605">
        <v>0.61582789089512102</v>
      </c>
      <c r="B1605">
        <v>1.603</v>
      </c>
      <c r="C1605">
        <v>2.47573940503572</v>
      </c>
      <c r="D1605">
        <v>2.4739301394707001</v>
      </c>
    </row>
    <row r="1606" spans="1:4" x14ac:dyDescent="0.3">
      <c r="A1606">
        <v>0.61597542242703496</v>
      </c>
      <c r="B1606">
        <v>1.6040000000000001</v>
      </c>
      <c r="C1606">
        <v>2.4756491019359799</v>
      </c>
      <c r="D1606">
        <v>2.4738313528692002</v>
      </c>
    </row>
    <row r="1607" spans="1:4" x14ac:dyDescent="0.3">
      <c r="A1607">
        <v>0.616122840690978</v>
      </c>
      <c r="B1607">
        <v>1.605</v>
      </c>
      <c r="C1607">
        <v>2.4755588015227001</v>
      </c>
      <c r="D1607">
        <v>2.4737325572124802</v>
      </c>
    </row>
    <row r="1608" spans="1:4" x14ac:dyDescent="0.3">
      <c r="A1608">
        <v>0.61627014581734396</v>
      </c>
      <c r="B1608">
        <v>1.6060000000000001</v>
      </c>
      <c r="C1608">
        <v>2.47546850379576</v>
      </c>
      <c r="D1608">
        <v>2.4736337525496799</v>
      </c>
    </row>
    <row r="1609" spans="1:4" x14ac:dyDescent="0.3">
      <c r="A1609">
        <v>0.61641733793632503</v>
      </c>
      <c r="B1609">
        <v>1.607</v>
      </c>
      <c r="C1609">
        <v>2.4753782087550298</v>
      </c>
      <c r="D1609">
        <v>2.4735349389299701</v>
      </c>
    </row>
    <row r="1610" spans="1:4" x14ac:dyDescent="0.3">
      <c r="A1610">
        <v>0.61656441717791399</v>
      </c>
      <c r="B1610">
        <v>1.6080000000000001</v>
      </c>
      <c r="C1610">
        <v>2.47528791640039</v>
      </c>
      <c r="D1610">
        <v>2.47343611640254</v>
      </c>
    </row>
    <row r="1611" spans="1:4" x14ac:dyDescent="0.3">
      <c r="A1611">
        <v>0.61671138367190403</v>
      </c>
      <c r="B1611">
        <v>1.609</v>
      </c>
      <c r="C1611">
        <v>2.4751976267317399</v>
      </c>
      <c r="D1611">
        <v>2.4733372850166</v>
      </c>
    </row>
    <row r="1612" spans="1:4" x14ac:dyDescent="0.3">
      <c r="A1612">
        <v>0.61685823754789204</v>
      </c>
      <c r="B1612">
        <v>1.61</v>
      </c>
      <c r="C1612">
        <v>2.47510733974894</v>
      </c>
      <c r="D1612">
        <v>2.4732384448214102</v>
      </c>
    </row>
    <row r="1613" spans="1:4" x14ac:dyDescent="0.3">
      <c r="A1613">
        <v>0.61700497893527295</v>
      </c>
      <c r="B1613">
        <v>1.611</v>
      </c>
      <c r="C1613">
        <v>2.4750170554518802</v>
      </c>
      <c r="D1613">
        <v>2.4731395958662099</v>
      </c>
    </row>
    <row r="1614" spans="1:4" x14ac:dyDescent="0.3">
      <c r="A1614">
        <v>0.61715160796324597</v>
      </c>
      <c r="B1614">
        <v>1.6120000000000001</v>
      </c>
      <c r="C1614">
        <v>2.4749267738404299</v>
      </c>
      <c r="D1614">
        <v>2.4730407382003201</v>
      </c>
    </row>
    <row r="1615" spans="1:4" x14ac:dyDescent="0.3">
      <c r="A1615">
        <v>0.61729812476081103</v>
      </c>
      <c r="B1615">
        <v>1.613</v>
      </c>
      <c r="C1615">
        <v>2.4748364949144901</v>
      </c>
      <c r="D1615">
        <v>2.4729418718730498</v>
      </c>
    </row>
    <row r="1616" spans="1:4" x14ac:dyDescent="0.3">
      <c r="A1616">
        <v>0.61744452945677097</v>
      </c>
      <c r="B1616">
        <v>1.6140000000000001</v>
      </c>
      <c r="C1616">
        <v>2.47474621867392</v>
      </c>
      <c r="D1616">
        <v>2.47284299693374</v>
      </c>
    </row>
    <row r="1617" spans="1:4" x14ac:dyDescent="0.3">
      <c r="A1617">
        <v>0.61759082217973205</v>
      </c>
      <c r="B1617">
        <v>1.615</v>
      </c>
      <c r="C1617">
        <v>2.4746559451186099</v>
      </c>
      <c r="D1617">
        <v>2.47274411343176</v>
      </c>
    </row>
    <row r="1618" spans="1:4" x14ac:dyDescent="0.3">
      <c r="A1618">
        <v>0.61773700305810397</v>
      </c>
      <c r="B1618">
        <v>1.6160000000000001</v>
      </c>
      <c r="C1618">
        <v>2.4745656742484301</v>
      </c>
      <c r="D1618">
        <v>2.47264522141651</v>
      </c>
    </row>
    <row r="1619" spans="1:4" x14ac:dyDescent="0.3">
      <c r="A1619">
        <v>0.61788307222009897</v>
      </c>
      <c r="B1619">
        <v>1.617</v>
      </c>
      <c r="C1619">
        <v>2.4744754060632799</v>
      </c>
      <c r="D1619">
        <v>2.4725463209374099</v>
      </c>
    </row>
    <row r="1620" spans="1:4" x14ac:dyDescent="0.3">
      <c r="A1620">
        <v>0.61802902979373497</v>
      </c>
      <c r="B1620">
        <v>1.6180000000000001</v>
      </c>
      <c r="C1620">
        <v>2.4743851405630202</v>
      </c>
      <c r="D1620">
        <v>2.4724474120439002</v>
      </c>
    </row>
    <row r="1621" spans="1:4" x14ac:dyDescent="0.3">
      <c r="A1621">
        <v>0.61817487590683395</v>
      </c>
      <c r="B1621">
        <v>1.619</v>
      </c>
      <c r="C1621">
        <v>2.47429487774754</v>
      </c>
      <c r="D1621">
        <v>2.4723484947854599</v>
      </c>
    </row>
    <row r="1622" spans="1:4" x14ac:dyDescent="0.3">
      <c r="A1622">
        <v>0.61832061068702204</v>
      </c>
      <c r="B1622">
        <v>1.62</v>
      </c>
      <c r="C1622">
        <v>2.4742046176167301</v>
      </c>
      <c r="D1622">
        <v>2.4722495692115798</v>
      </c>
    </row>
    <row r="1623" spans="1:4" x14ac:dyDescent="0.3">
      <c r="A1623">
        <v>0.61846623426173197</v>
      </c>
      <c r="B1623">
        <v>1.621</v>
      </c>
      <c r="C1623">
        <v>2.4741143601704501</v>
      </c>
      <c r="D1623">
        <v>2.4721506353717801</v>
      </c>
    </row>
    <row r="1624" spans="1:4" x14ac:dyDescent="0.3">
      <c r="A1624">
        <v>0.61861174675819997</v>
      </c>
      <c r="B1624">
        <v>1.6220000000000001</v>
      </c>
      <c r="C1624">
        <v>2.4740241054085899</v>
      </c>
      <c r="D1624">
        <v>2.47205169331562</v>
      </c>
    </row>
    <row r="1625" spans="1:4" x14ac:dyDescent="0.3">
      <c r="A1625">
        <v>0.61875714830346895</v>
      </c>
      <c r="B1625">
        <v>1.623</v>
      </c>
      <c r="C1625">
        <v>2.47393385333103</v>
      </c>
      <c r="D1625">
        <v>2.4719527430926602</v>
      </c>
    </row>
    <row r="1626" spans="1:4" x14ac:dyDescent="0.3">
      <c r="A1626">
        <v>0.61890243902439002</v>
      </c>
      <c r="B1626">
        <v>1.6240000000000001</v>
      </c>
      <c r="C1626">
        <v>2.4738436039376501</v>
      </c>
      <c r="D1626">
        <v>2.4718537847525002</v>
      </c>
    </row>
    <row r="1627" spans="1:4" x14ac:dyDescent="0.3">
      <c r="A1627">
        <v>0.61904761904761896</v>
      </c>
      <c r="B1627">
        <v>1.625</v>
      </c>
      <c r="C1627">
        <v>2.4737533572283299</v>
      </c>
      <c r="D1627">
        <v>2.47175481834477</v>
      </c>
    </row>
    <row r="1628" spans="1:4" x14ac:dyDescent="0.3">
      <c r="A1628">
        <v>0.61919268849961895</v>
      </c>
      <c r="B1628">
        <v>1.6259999999999999</v>
      </c>
      <c r="C1628">
        <v>2.4736631132029498</v>
      </c>
      <c r="D1628">
        <v>2.4716558439191001</v>
      </c>
    </row>
    <row r="1629" spans="1:4" x14ac:dyDescent="0.3">
      <c r="A1629">
        <v>0.61933764750666098</v>
      </c>
      <c r="B1629">
        <v>1.627</v>
      </c>
      <c r="C1629">
        <v>2.4735728718613901</v>
      </c>
      <c r="D1629">
        <v>2.47155686152517</v>
      </c>
    </row>
    <row r="1630" spans="1:4" x14ac:dyDescent="0.3">
      <c r="A1630">
        <v>0.61948249619482498</v>
      </c>
      <c r="B1630">
        <v>1.6279999999999999</v>
      </c>
      <c r="C1630">
        <v>2.4734826332035298</v>
      </c>
      <c r="D1630">
        <v>2.4714578712126798</v>
      </c>
    </row>
    <row r="1631" spans="1:4" x14ac:dyDescent="0.3">
      <c r="A1631">
        <v>0.61962723468999603</v>
      </c>
      <c r="B1631">
        <v>1.629</v>
      </c>
      <c r="C1631">
        <v>2.47339239722925</v>
      </c>
      <c r="D1631">
        <v>2.4713588730313498</v>
      </c>
    </row>
    <row r="1632" spans="1:4" x14ac:dyDescent="0.3">
      <c r="A1632">
        <v>0.61977186311787003</v>
      </c>
      <c r="B1632">
        <v>1.63</v>
      </c>
      <c r="C1632">
        <v>2.47330216393844</v>
      </c>
      <c r="D1632">
        <v>2.47125986703093</v>
      </c>
    </row>
    <row r="1633" spans="1:4" x14ac:dyDescent="0.3">
      <c r="A1633">
        <v>0.61991638160395202</v>
      </c>
      <c r="B1633">
        <v>1.631</v>
      </c>
      <c r="C1633">
        <v>2.4732119333309601</v>
      </c>
      <c r="D1633">
        <v>2.4711608532611802</v>
      </c>
    </row>
    <row r="1634" spans="1:4" x14ac:dyDescent="0.3">
      <c r="A1634">
        <v>0.62006079027355598</v>
      </c>
      <c r="B1634">
        <v>1.6319999999999999</v>
      </c>
      <c r="C1634">
        <v>2.4731217054067098</v>
      </c>
      <c r="D1634">
        <v>2.4710618317719</v>
      </c>
    </row>
    <row r="1635" spans="1:4" x14ac:dyDescent="0.3">
      <c r="A1635">
        <v>0.62020508925180395</v>
      </c>
      <c r="B1635">
        <v>1.633</v>
      </c>
      <c r="C1635">
        <v>2.47303148016556</v>
      </c>
      <c r="D1635">
        <v>2.47096280261291</v>
      </c>
    </row>
    <row r="1636" spans="1:4" x14ac:dyDescent="0.3">
      <c r="A1636">
        <v>0.62034927866362899</v>
      </c>
      <c r="B1636">
        <v>1.6339999999999999</v>
      </c>
      <c r="C1636">
        <v>2.4729412576073999</v>
      </c>
      <c r="D1636">
        <v>2.47086376583405</v>
      </c>
    </row>
    <row r="1637" spans="1:4" x14ac:dyDescent="0.3">
      <c r="A1637">
        <v>0.62049335863377597</v>
      </c>
      <c r="B1637">
        <v>1.635</v>
      </c>
      <c r="C1637">
        <v>2.4728510377320898</v>
      </c>
      <c r="D1637">
        <v>2.4707647214852</v>
      </c>
    </row>
    <row r="1638" spans="1:4" x14ac:dyDescent="0.3">
      <c r="A1638">
        <v>0.62063732928679805</v>
      </c>
      <c r="B1638">
        <v>1.6359999999999999</v>
      </c>
      <c r="C1638">
        <v>2.4727608205395302</v>
      </c>
      <c r="D1638">
        <v>2.4706656696162499</v>
      </c>
    </row>
    <row r="1639" spans="1:4" x14ac:dyDescent="0.3">
      <c r="A1639">
        <v>0.62078119074706095</v>
      </c>
      <c r="B1639">
        <v>1.637</v>
      </c>
      <c r="C1639">
        <v>2.4726706060296002</v>
      </c>
      <c r="D1639">
        <v>2.4705666102771202</v>
      </c>
    </row>
    <row r="1640" spans="1:4" x14ac:dyDescent="0.3">
      <c r="A1640">
        <v>0.62092494313874103</v>
      </c>
      <c r="B1640">
        <v>1.6379999999999999</v>
      </c>
      <c r="C1640">
        <v>2.4725803942021698</v>
      </c>
      <c r="D1640">
        <v>2.4704675435177399</v>
      </c>
    </row>
    <row r="1641" spans="1:4" x14ac:dyDescent="0.3">
      <c r="A1641">
        <v>0.62106858658582698</v>
      </c>
      <c r="B1641">
        <v>1.639</v>
      </c>
      <c r="C1641">
        <v>2.4724901850571199</v>
      </c>
      <c r="D1641">
        <v>2.4703684693880898</v>
      </c>
    </row>
    <row r="1642" spans="1:4" x14ac:dyDescent="0.3">
      <c r="A1642">
        <v>0.62121212121212099</v>
      </c>
      <c r="B1642">
        <v>1.64</v>
      </c>
      <c r="C1642">
        <v>2.47239997859434</v>
      </c>
      <c r="D1642">
        <v>2.4702693879381501</v>
      </c>
    </row>
    <row r="1643" spans="1:4" x14ac:dyDescent="0.3">
      <c r="A1643">
        <v>0.62135554714123398</v>
      </c>
      <c r="B1643">
        <v>1.641</v>
      </c>
      <c r="C1643">
        <v>2.4723097748137</v>
      </c>
      <c r="D1643">
        <v>2.4701702992179402</v>
      </c>
    </row>
    <row r="1644" spans="1:4" x14ac:dyDescent="0.3">
      <c r="A1644">
        <v>0.62149886449659297</v>
      </c>
      <c r="B1644">
        <v>1.6419999999999999</v>
      </c>
      <c r="C1644">
        <v>2.47221957371509</v>
      </c>
      <c r="D1644">
        <v>2.4700712032775001</v>
      </c>
    </row>
    <row r="1645" spans="1:4" x14ac:dyDescent="0.3">
      <c r="A1645">
        <v>0.62164207340143696</v>
      </c>
      <c r="B1645">
        <v>1.643</v>
      </c>
      <c r="C1645">
        <v>2.4721293752983802</v>
      </c>
      <c r="D1645">
        <v>2.4699721001668999</v>
      </c>
    </row>
    <row r="1646" spans="1:4" x14ac:dyDescent="0.3">
      <c r="A1646">
        <v>0.62178517397881905</v>
      </c>
      <c r="B1646">
        <v>1.6439999999999999</v>
      </c>
      <c r="C1646">
        <v>2.4720391795634602</v>
      </c>
      <c r="D1646">
        <v>2.46987298993621</v>
      </c>
    </row>
    <row r="1647" spans="1:4" x14ac:dyDescent="0.3">
      <c r="A1647">
        <v>0.62192816635160597</v>
      </c>
      <c r="B1647">
        <v>1.645</v>
      </c>
      <c r="C1647">
        <v>2.4719489865102098</v>
      </c>
      <c r="D1647">
        <v>2.4697738726355598</v>
      </c>
    </row>
    <row r="1648" spans="1:4" x14ac:dyDescent="0.3">
      <c r="A1648">
        <v>0.62207105064247903</v>
      </c>
      <c r="B1648">
        <v>1.6459999999999999</v>
      </c>
      <c r="C1648">
        <v>2.4718587961385099</v>
      </c>
      <c r="D1648">
        <v>2.4696747483150698</v>
      </c>
    </row>
    <row r="1649" spans="1:4" x14ac:dyDescent="0.3">
      <c r="A1649">
        <v>0.62221382697393202</v>
      </c>
      <c r="B1649">
        <v>1.647</v>
      </c>
      <c r="C1649">
        <v>2.47176860844823</v>
      </c>
      <c r="D1649">
        <v>2.4695756170248999</v>
      </c>
    </row>
    <row r="1650" spans="1:4" x14ac:dyDescent="0.3">
      <c r="A1650">
        <v>0.62235649546827798</v>
      </c>
      <c r="B1650">
        <v>1.6479999999999999</v>
      </c>
      <c r="C1650">
        <v>2.4716784234392599</v>
      </c>
      <c r="D1650">
        <v>2.4694764788152401</v>
      </c>
    </row>
    <row r="1651" spans="1:4" x14ac:dyDescent="0.3">
      <c r="A1651">
        <v>0.62249905624764001</v>
      </c>
      <c r="B1651">
        <v>1.649</v>
      </c>
      <c r="C1651">
        <v>2.4715882411114798</v>
      </c>
      <c r="D1651">
        <v>2.4693773337363001</v>
      </c>
    </row>
    <row r="1652" spans="1:4" x14ac:dyDescent="0.3">
      <c r="A1652">
        <v>0.62264150943396201</v>
      </c>
      <c r="B1652">
        <v>1.65</v>
      </c>
      <c r="C1652">
        <v>2.4714980614647701</v>
      </c>
      <c r="D1652">
        <v>2.4692781818383001</v>
      </c>
    </row>
    <row r="1653" spans="1:4" x14ac:dyDescent="0.3">
      <c r="A1653">
        <v>0.62278385514900003</v>
      </c>
      <c r="B1653">
        <v>1.651</v>
      </c>
      <c r="C1653">
        <v>2.471407884499</v>
      </c>
      <c r="D1653">
        <v>2.4691790231714998</v>
      </c>
    </row>
    <row r="1654" spans="1:4" x14ac:dyDescent="0.3">
      <c r="A1654">
        <v>0.62292609351432804</v>
      </c>
      <c r="B1654">
        <v>1.6519999999999999</v>
      </c>
      <c r="C1654">
        <v>2.4713177102140702</v>
      </c>
      <c r="D1654">
        <v>2.4690798577861801</v>
      </c>
    </row>
    <row r="1655" spans="1:4" x14ac:dyDescent="0.3">
      <c r="A1655">
        <v>0.62306822465133804</v>
      </c>
      <c r="B1655">
        <v>1.653</v>
      </c>
      <c r="C1655">
        <v>2.4712275386098499</v>
      </c>
      <c r="D1655">
        <v>2.46898068573263</v>
      </c>
    </row>
    <row r="1656" spans="1:4" x14ac:dyDescent="0.3">
      <c r="A1656">
        <v>0.62321024868123598</v>
      </c>
      <c r="B1656">
        <v>1.6539999999999999</v>
      </c>
      <c r="C1656">
        <v>2.47113736968622</v>
      </c>
      <c r="D1656">
        <v>2.46888150706119</v>
      </c>
    </row>
    <row r="1657" spans="1:4" x14ac:dyDescent="0.3">
      <c r="A1657">
        <v>0.62335216572504704</v>
      </c>
      <c r="B1657">
        <v>1.655</v>
      </c>
      <c r="C1657">
        <v>2.4710472034430602</v>
      </c>
      <c r="D1657">
        <v>2.4687823218222</v>
      </c>
    </row>
    <row r="1658" spans="1:4" x14ac:dyDescent="0.3">
      <c r="A1658">
        <v>0.623493975903614</v>
      </c>
      <c r="B1658">
        <v>1.6559999999999999</v>
      </c>
      <c r="C1658">
        <v>2.4709570398802501</v>
      </c>
      <c r="D1658">
        <v>2.4686831300660299</v>
      </c>
    </row>
    <row r="1659" spans="1:4" x14ac:dyDescent="0.3">
      <c r="A1659">
        <v>0.623635679337598</v>
      </c>
      <c r="B1659">
        <v>1.657</v>
      </c>
      <c r="C1659">
        <v>2.4708668789976702</v>
      </c>
      <c r="D1659">
        <v>2.4685839318430798</v>
      </c>
    </row>
    <row r="1660" spans="1:4" x14ac:dyDescent="0.3">
      <c r="A1660">
        <v>0.62377727614747902</v>
      </c>
      <c r="B1660">
        <v>1.6579999999999999</v>
      </c>
      <c r="C1660">
        <v>2.47077672079521</v>
      </c>
      <c r="D1660">
        <v>2.46848472720376</v>
      </c>
    </row>
    <row r="1661" spans="1:4" x14ac:dyDescent="0.3">
      <c r="A1661">
        <v>0.62391876645355404</v>
      </c>
      <c r="B1661">
        <v>1.659</v>
      </c>
      <c r="C1661">
        <v>2.4706865652727301</v>
      </c>
      <c r="D1661">
        <v>2.46838551619852</v>
      </c>
    </row>
    <row r="1662" spans="1:4" x14ac:dyDescent="0.3">
      <c r="A1662">
        <v>0.62406015037593898</v>
      </c>
      <c r="B1662">
        <v>1.66</v>
      </c>
      <c r="C1662">
        <v>2.4705964124301398</v>
      </c>
      <c r="D1662">
        <v>2.46828629887783</v>
      </c>
    </row>
    <row r="1663" spans="1:4" x14ac:dyDescent="0.3">
      <c r="A1663">
        <v>0.62420142803457301</v>
      </c>
      <c r="B1663">
        <v>1.661</v>
      </c>
      <c r="C1663">
        <v>2.47050626226729</v>
      </c>
      <c r="D1663">
        <v>2.46818707529216</v>
      </c>
    </row>
    <row r="1664" spans="1:4" x14ac:dyDescent="0.3">
      <c r="A1664">
        <v>0.62434259954921101</v>
      </c>
      <c r="B1664">
        <v>1.6619999999999999</v>
      </c>
      <c r="C1664">
        <v>2.4704161147840802</v>
      </c>
      <c r="D1664">
        <v>2.4680878454920401</v>
      </c>
    </row>
    <row r="1665" spans="1:4" x14ac:dyDescent="0.3">
      <c r="A1665">
        <v>0.62448366503942898</v>
      </c>
      <c r="B1665">
        <v>1.663</v>
      </c>
      <c r="C1665">
        <v>2.4703259699803901</v>
      </c>
      <c r="D1665">
        <v>2.4679886095280001</v>
      </c>
    </row>
    <row r="1666" spans="1:4" x14ac:dyDescent="0.3">
      <c r="A1666">
        <v>0.62462462462462398</v>
      </c>
      <c r="B1666">
        <v>1.6639999999999999</v>
      </c>
      <c r="C1666">
        <v>2.4702358278560901</v>
      </c>
      <c r="D1666">
        <v>2.46788936745059</v>
      </c>
    </row>
    <row r="1667" spans="1:4" x14ac:dyDescent="0.3">
      <c r="A1667">
        <v>0.62476547842401498</v>
      </c>
      <c r="B1667">
        <v>1.665</v>
      </c>
      <c r="C1667">
        <v>2.47014568841107</v>
      </c>
      <c r="D1667">
        <v>2.4677901193103899</v>
      </c>
    </row>
    <row r="1668" spans="1:4" x14ac:dyDescent="0.3">
      <c r="A1668">
        <v>0.62490622655663897</v>
      </c>
      <c r="B1668">
        <v>1.6659999999999999</v>
      </c>
      <c r="C1668">
        <v>2.4700555516452098</v>
      </c>
      <c r="D1668">
        <v>2.4676908651580201</v>
      </c>
    </row>
    <row r="1669" spans="1:4" x14ac:dyDescent="0.3">
      <c r="A1669">
        <v>0.62504686914135699</v>
      </c>
      <c r="B1669">
        <v>1.667</v>
      </c>
      <c r="C1669">
        <v>2.4699654175583801</v>
      </c>
      <c r="D1669">
        <v>2.4675916050440798</v>
      </c>
    </row>
    <row r="1670" spans="1:4" x14ac:dyDescent="0.3">
      <c r="A1670">
        <v>0.62518740629685099</v>
      </c>
      <c r="B1670">
        <v>1.6679999999999999</v>
      </c>
      <c r="C1670">
        <v>2.46987528615047</v>
      </c>
      <c r="D1670">
        <v>2.4674923390192398</v>
      </c>
    </row>
    <row r="1671" spans="1:4" x14ac:dyDescent="0.3">
      <c r="A1671">
        <v>0.62532783814162596</v>
      </c>
      <c r="B1671">
        <v>1.669</v>
      </c>
      <c r="C1671">
        <v>2.4697851574213598</v>
      </c>
      <c r="D1671">
        <v>2.4673930671341702</v>
      </c>
    </row>
    <row r="1672" spans="1:4" x14ac:dyDescent="0.3">
      <c r="A1672">
        <v>0.62546816479400702</v>
      </c>
      <c r="B1672">
        <v>1.67</v>
      </c>
      <c r="C1672">
        <v>2.46969503137093</v>
      </c>
      <c r="D1672">
        <v>2.4672937894395499</v>
      </c>
    </row>
    <row r="1673" spans="1:4" x14ac:dyDescent="0.3">
      <c r="A1673">
        <v>0.625608386372145</v>
      </c>
      <c r="B1673">
        <v>1.671</v>
      </c>
      <c r="C1673">
        <v>2.4696049079990501</v>
      </c>
      <c r="D1673">
        <v>2.46719450598611</v>
      </c>
    </row>
    <row r="1674" spans="1:4" x14ac:dyDescent="0.3">
      <c r="A1674">
        <v>0.62574850299401197</v>
      </c>
      <c r="B1674">
        <v>1.6719999999999999</v>
      </c>
      <c r="C1674">
        <v>2.46951478730562</v>
      </c>
      <c r="D1674">
        <v>2.4670952168245899</v>
      </c>
    </row>
    <row r="1675" spans="1:4" x14ac:dyDescent="0.3">
      <c r="A1675">
        <v>0.62588851477740304</v>
      </c>
      <c r="B1675">
        <v>1.673</v>
      </c>
      <c r="C1675">
        <v>2.4694246692905102</v>
      </c>
      <c r="D1675">
        <v>2.46699592200574</v>
      </c>
    </row>
    <row r="1676" spans="1:4" x14ac:dyDescent="0.3">
      <c r="A1676">
        <v>0.62602842183994001</v>
      </c>
      <c r="B1676">
        <v>1.6739999999999999</v>
      </c>
      <c r="C1676">
        <v>2.4693345539535998</v>
      </c>
      <c r="D1676">
        <v>2.4668966215803598</v>
      </c>
    </row>
    <row r="1677" spans="1:4" x14ac:dyDescent="0.3">
      <c r="A1677">
        <v>0.62616822429906505</v>
      </c>
      <c r="B1677">
        <v>1.675</v>
      </c>
      <c r="C1677">
        <v>2.4692444412947698</v>
      </c>
      <c r="D1677">
        <v>2.46679731559925</v>
      </c>
    </row>
    <row r="1678" spans="1:4" x14ac:dyDescent="0.3">
      <c r="A1678">
        <v>0.62630792227204701</v>
      </c>
      <c r="B1678">
        <v>1.6759999999999999</v>
      </c>
      <c r="C1678">
        <v>2.4691543313139102</v>
      </c>
      <c r="D1678">
        <v>2.4666980041132298</v>
      </c>
    </row>
    <row r="1679" spans="1:4" x14ac:dyDescent="0.3">
      <c r="A1679">
        <v>0.62644751587598002</v>
      </c>
      <c r="B1679">
        <v>1.677</v>
      </c>
      <c r="C1679">
        <v>2.4690642240108902</v>
      </c>
      <c r="D1679">
        <v>2.4665986871731702</v>
      </c>
    </row>
    <row r="1680" spans="1:4" x14ac:dyDescent="0.3">
      <c r="A1680">
        <v>0.62658700522778099</v>
      </c>
      <c r="B1680">
        <v>1.6779999999999999</v>
      </c>
      <c r="C1680">
        <v>2.4689741193855901</v>
      </c>
      <c r="D1680">
        <v>2.4664993648299398</v>
      </c>
    </row>
    <row r="1681" spans="1:4" x14ac:dyDescent="0.3">
      <c r="A1681">
        <v>0.62672639044419498</v>
      </c>
      <c r="B1681">
        <v>1.679</v>
      </c>
      <c r="C1681">
        <v>2.4688840174378899</v>
      </c>
      <c r="D1681">
        <v>2.4664000371344201</v>
      </c>
    </row>
    <row r="1682" spans="1:4" x14ac:dyDescent="0.3">
      <c r="A1682">
        <v>0.62686567164179097</v>
      </c>
      <c r="B1682">
        <v>1.68</v>
      </c>
      <c r="C1682">
        <v>2.4687939181676901</v>
      </c>
      <c r="D1682">
        <v>2.46630070413755</v>
      </c>
    </row>
    <row r="1683" spans="1:4" x14ac:dyDescent="0.3">
      <c r="A1683">
        <v>0.62700484893696296</v>
      </c>
      <c r="B1683">
        <v>1.681</v>
      </c>
      <c r="C1683">
        <v>2.46870382157485</v>
      </c>
      <c r="D1683">
        <v>2.4662013658902602</v>
      </c>
    </row>
    <row r="1684" spans="1:4" x14ac:dyDescent="0.3">
      <c r="A1684">
        <v>0.62714392244593498</v>
      </c>
      <c r="B1684">
        <v>1.6819999999999999</v>
      </c>
      <c r="C1684">
        <v>2.4686137276592501</v>
      </c>
      <c r="D1684">
        <v>2.4661020224435202</v>
      </c>
    </row>
    <row r="1685" spans="1:4" x14ac:dyDescent="0.3">
      <c r="A1685">
        <v>0.62728289228475598</v>
      </c>
      <c r="B1685">
        <v>1.6830000000000001</v>
      </c>
      <c r="C1685">
        <v>2.4685236364207799</v>
      </c>
      <c r="D1685">
        <v>2.4660026738482999</v>
      </c>
    </row>
    <row r="1686" spans="1:4" x14ac:dyDescent="0.3">
      <c r="A1686">
        <v>0.62742175856929905</v>
      </c>
      <c r="B1686">
        <v>1.6839999999999999</v>
      </c>
      <c r="C1686">
        <v>2.4684335478593198</v>
      </c>
      <c r="D1686">
        <v>2.4659033201556202</v>
      </c>
    </row>
    <row r="1687" spans="1:4" x14ac:dyDescent="0.3">
      <c r="A1687">
        <v>0.62756052141526997</v>
      </c>
      <c r="B1687">
        <v>1.6850000000000001</v>
      </c>
      <c r="C1687">
        <v>2.46834346197475</v>
      </c>
      <c r="D1687">
        <v>2.4658039614165101</v>
      </c>
    </row>
    <row r="1688" spans="1:4" x14ac:dyDescent="0.3">
      <c r="A1688">
        <v>0.62769918093819799</v>
      </c>
      <c r="B1688">
        <v>1.6859999999999999</v>
      </c>
      <c r="C1688">
        <v>2.4682533787669501</v>
      </c>
      <c r="D1688">
        <v>2.46570459768202</v>
      </c>
    </row>
    <row r="1689" spans="1:4" x14ac:dyDescent="0.3">
      <c r="A1689">
        <v>0.62783773725344205</v>
      </c>
      <c r="B1689">
        <v>1.6870000000000001</v>
      </c>
      <c r="C1689">
        <v>2.4681632982357899</v>
      </c>
      <c r="D1689">
        <v>2.4656052290032102</v>
      </c>
    </row>
    <row r="1690" spans="1:4" x14ac:dyDescent="0.3">
      <c r="A1690">
        <v>0.62797619047619002</v>
      </c>
      <c r="B1690">
        <v>1.6879999999999999</v>
      </c>
      <c r="C1690">
        <v>2.4680732203811702</v>
      </c>
      <c r="D1690">
        <v>2.4655058554311799</v>
      </c>
    </row>
    <row r="1691" spans="1:4" x14ac:dyDescent="0.3">
      <c r="A1691">
        <v>0.628114540721457</v>
      </c>
      <c r="B1691">
        <v>1.6890000000000001</v>
      </c>
      <c r="C1691">
        <v>2.4679831452029601</v>
      </c>
      <c r="D1691">
        <v>2.4654064770170598</v>
      </c>
    </row>
    <row r="1692" spans="1:4" x14ac:dyDescent="0.3">
      <c r="A1692">
        <v>0.62825278810408902</v>
      </c>
      <c r="B1692">
        <v>1.69</v>
      </c>
      <c r="C1692">
        <v>2.46789307270104</v>
      </c>
      <c r="D1692">
        <v>2.4653070938119699</v>
      </c>
    </row>
    <row r="1693" spans="1:4" x14ac:dyDescent="0.3">
      <c r="A1693">
        <v>0.62839093273875801</v>
      </c>
      <c r="B1693">
        <v>1.6910000000000001</v>
      </c>
      <c r="C1693">
        <v>2.4678030028753</v>
      </c>
      <c r="D1693">
        <v>2.4652077058670701</v>
      </c>
    </row>
    <row r="1694" spans="1:4" x14ac:dyDescent="0.3">
      <c r="A1694">
        <v>0.62852897473997005</v>
      </c>
      <c r="B1694">
        <v>1.6919999999999999</v>
      </c>
      <c r="C1694">
        <v>2.4677129357255998</v>
      </c>
      <c r="D1694">
        <v>2.4651083132335598</v>
      </c>
    </row>
    <row r="1695" spans="1:4" x14ac:dyDescent="0.3">
      <c r="A1695">
        <v>0.62866691422205701</v>
      </c>
      <c r="B1695">
        <v>1.6930000000000001</v>
      </c>
      <c r="C1695">
        <v>2.4676228712518502</v>
      </c>
      <c r="D1695">
        <v>2.4650089159626201</v>
      </c>
    </row>
    <row r="1696" spans="1:4" x14ac:dyDescent="0.3">
      <c r="A1696">
        <v>0.62880475129918301</v>
      </c>
      <c r="B1696">
        <v>1.694</v>
      </c>
      <c r="C1696">
        <v>2.4675328094539002</v>
      </c>
      <c r="D1696">
        <v>2.46490951410548</v>
      </c>
    </row>
    <row r="1697" spans="1:4" x14ac:dyDescent="0.3">
      <c r="A1697">
        <v>0.62894248608534298</v>
      </c>
      <c r="B1697">
        <v>1.6950000000000001</v>
      </c>
      <c r="C1697">
        <v>2.4674427503316601</v>
      </c>
      <c r="D1697">
        <v>2.4648101077133902</v>
      </c>
    </row>
    <row r="1698" spans="1:4" x14ac:dyDescent="0.3">
      <c r="A1698">
        <v>0.62908011869436198</v>
      </c>
      <c r="B1698">
        <v>1.696</v>
      </c>
      <c r="C1698">
        <v>2.4673526938849899</v>
      </c>
      <c r="D1698">
        <v>2.4647106968376198</v>
      </c>
    </row>
    <row r="1699" spans="1:4" x14ac:dyDescent="0.3">
      <c r="A1699">
        <v>0.62921764923989598</v>
      </c>
      <c r="B1699">
        <v>1.6970000000000001</v>
      </c>
      <c r="C1699">
        <v>2.4672626401137698</v>
      </c>
      <c r="D1699">
        <v>2.4646112815294501</v>
      </c>
    </row>
    <row r="1700" spans="1:4" x14ac:dyDescent="0.3">
      <c r="A1700">
        <v>0.62935507783543299</v>
      </c>
      <c r="B1700">
        <v>1.698</v>
      </c>
      <c r="C1700">
        <v>2.4671725890178999</v>
      </c>
      <c r="D1700">
        <v>2.46451186184018</v>
      </c>
    </row>
    <row r="1701" spans="1:4" x14ac:dyDescent="0.3">
      <c r="A1701">
        <v>0.62949240459429401</v>
      </c>
      <c r="B1701">
        <v>1.6990000000000001</v>
      </c>
      <c r="C1701">
        <v>2.4670825405972399</v>
      </c>
      <c r="D1701">
        <v>2.46441243782116</v>
      </c>
    </row>
    <row r="1702" spans="1:4" x14ac:dyDescent="0.3">
      <c r="A1702">
        <v>0.62962962962962898</v>
      </c>
      <c r="B1702">
        <v>1.7</v>
      </c>
      <c r="C1702">
        <v>2.4669924948516901</v>
      </c>
      <c r="D1702">
        <v>2.46431300952373</v>
      </c>
    </row>
    <row r="1703" spans="1:4" x14ac:dyDescent="0.3">
      <c r="A1703">
        <v>0.62976675305442398</v>
      </c>
      <c r="B1703">
        <v>1.7010000000000001</v>
      </c>
      <c r="C1703">
        <v>2.46690245178111</v>
      </c>
      <c r="D1703">
        <v>2.4642135769992701</v>
      </c>
    </row>
    <row r="1704" spans="1:4" x14ac:dyDescent="0.3">
      <c r="A1704">
        <v>0.62990377498149497</v>
      </c>
      <c r="B1704">
        <v>1.702</v>
      </c>
      <c r="C1704">
        <v>2.4668124113854</v>
      </c>
      <c r="D1704">
        <v>2.4641141402991602</v>
      </c>
    </row>
    <row r="1705" spans="1:4" x14ac:dyDescent="0.3">
      <c r="A1705">
        <v>0.63004069552349196</v>
      </c>
      <c r="B1705">
        <v>1.7030000000000001</v>
      </c>
      <c r="C1705">
        <v>2.4667223736644202</v>
      </c>
      <c r="D1705">
        <v>2.46401469947482</v>
      </c>
    </row>
    <row r="1706" spans="1:4" x14ac:dyDescent="0.3">
      <c r="A1706">
        <v>0.63017751479289896</v>
      </c>
      <c r="B1706">
        <v>1.704</v>
      </c>
      <c r="C1706">
        <v>2.4666323386180702</v>
      </c>
      <c r="D1706">
        <v>2.4639152545776901</v>
      </c>
    </row>
    <row r="1707" spans="1:4" x14ac:dyDescent="0.3">
      <c r="A1707">
        <v>0.63031423290203303</v>
      </c>
      <c r="B1707">
        <v>1.7050000000000001</v>
      </c>
      <c r="C1707">
        <v>2.4665423062462302</v>
      </c>
      <c r="D1707">
        <v>2.4638158056592201</v>
      </c>
    </row>
    <row r="1708" spans="1:4" x14ac:dyDescent="0.3">
      <c r="A1708">
        <v>0.63045084996304501</v>
      </c>
      <c r="B1708">
        <v>1.706</v>
      </c>
      <c r="C1708">
        <v>2.46645227654877</v>
      </c>
      <c r="D1708">
        <v>2.4637163527708901</v>
      </c>
    </row>
    <row r="1709" spans="1:4" x14ac:dyDescent="0.3">
      <c r="A1709">
        <v>0.63058736608791999</v>
      </c>
      <c r="B1709">
        <v>1.7070000000000001</v>
      </c>
      <c r="C1709">
        <v>2.4663622495255701</v>
      </c>
      <c r="D1709">
        <v>2.46361689596419</v>
      </c>
    </row>
    <row r="1710" spans="1:4" x14ac:dyDescent="0.3">
      <c r="A1710">
        <v>0.63072378138847796</v>
      </c>
      <c r="B1710">
        <v>1.708</v>
      </c>
      <c r="C1710">
        <v>2.4662722251765201</v>
      </c>
      <c r="D1710">
        <v>2.4635174352906501</v>
      </c>
    </row>
    <row r="1711" spans="1:4" x14ac:dyDescent="0.3">
      <c r="A1711">
        <v>0.63086009597637505</v>
      </c>
      <c r="B1711">
        <v>1.7090000000000001</v>
      </c>
      <c r="C1711">
        <v>2.4661822035015</v>
      </c>
      <c r="D1711">
        <v>2.4634179708018098</v>
      </c>
    </row>
    <row r="1712" spans="1:4" x14ac:dyDescent="0.3">
      <c r="A1712">
        <v>0.63099630996309897</v>
      </c>
      <c r="B1712">
        <v>1.71</v>
      </c>
      <c r="C1712">
        <v>2.46609218450038</v>
      </c>
      <c r="D1712">
        <v>2.4633185025492099</v>
      </c>
    </row>
    <row r="1713" spans="1:4" x14ac:dyDescent="0.3">
      <c r="A1713">
        <v>0.631132423459977</v>
      </c>
      <c r="B1713">
        <v>1.7110000000000001</v>
      </c>
      <c r="C1713">
        <v>2.4660021681730599</v>
      </c>
      <c r="D1713">
        <v>2.4632190305844501</v>
      </c>
    </row>
    <row r="1714" spans="1:4" x14ac:dyDescent="0.3">
      <c r="A1714">
        <v>0.631268436578171</v>
      </c>
      <c r="B1714">
        <v>1.712</v>
      </c>
      <c r="C1714">
        <v>2.4659121545193998</v>
      </c>
      <c r="D1714">
        <v>2.4631195549591198</v>
      </c>
    </row>
    <row r="1715" spans="1:4" x14ac:dyDescent="0.3">
      <c r="A1715">
        <v>0.63140434942867596</v>
      </c>
      <c r="B1715">
        <v>1.7130000000000001</v>
      </c>
      <c r="C1715">
        <v>2.4658221435393002</v>
      </c>
      <c r="D1715">
        <v>2.4630200757248502</v>
      </c>
    </row>
    <row r="1716" spans="1:4" x14ac:dyDescent="0.3">
      <c r="A1716">
        <v>0.631540162122328</v>
      </c>
      <c r="B1716">
        <v>1.714</v>
      </c>
      <c r="C1716">
        <v>2.4657321352326198</v>
      </c>
      <c r="D1716">
        <v>2.4629205929332598</v>
      </c>
    </row>
    <row r="1717" spans="1:4" x14ac:dyDescent="0.3">
      <c r="A1717">
        <v>0.63167587476979703</v>
      </c>
      <c r="B1717">
        <v>1.7150000000000001</v>
      </c>
      <c r="C1717">
        <v>2.4656421295992601</v>
      </c>
      <c r="D1717">
        <v>2.4628211066360399</v>
      </c>
    </row>
    <row r="1718" spans="1:4" x14ac:dyDescent="0.3">
      <c r="A1718">
        <v>0.63181148748159</v>
      </c>
      <c r="B1718">
        <v>1.716</v>
      </c>
      <c r="C1718">
        <v>2.4655521266390901</v>
      </c>
      <c r="D1718">
        <v>2.46272161688485</v>
      </c>
    </row>
    <row r="1719" spans="1:4" x14ac:dyDescent="0.3">
      <c r="A1719">
        <v>0.63194700036805296</v>
      </c>
      <c r="B1719">
        <v>1.7170000000000001</v>
      </c>
      <c r="C1719">
        <v>2.465462126352</v>
      </c>
      <c r="D1719">
        <v>2.4626221237313901</v>
      </c>
    </row>
    <row r="1720" spans="1:4" x14ac:dyDescent="0.3">
      <c r="A1720">
        <v>0.63208241353936701</v>
      </c>
      <c r="B1720">
        <v>1.718</v>
      </c>
      <c r="C1720">
        <v>2.4653721287378598</v>
      </c>
      <c r="D1720">
        <v>2.4625226272274001</v>
      </c>
    </row>
    <row r="1721" spans="1:4" x14ac:dyDescent="0.3">
      <c r="A1721">
        <v>0.63221772710555302</v>
      </c>
      <c r="B1721">
        <v>1.7190000000000001</v>
      </c>
      <c r="C1721">
        <v>2.4652821337965598</v>
      </c>
      <c r="D1721">
        <v>2.4624231274246098</v>
      </c>
    </row>
    <row r="1722" spans="1:4" x14ac:dyDescent="0.3">
      <c r="A1722">
        <v>0.63235294117647001</v>
      </c>
      <c r="B1722">
        <v>1.72</v>
      </c>
      <c r="C1722">
        <v>2.4651921415279698</v>
      </c>
      <c r="D1722">
        <v>2.4623236243747799</v>
      </c>
    </row>
    <row r="1723" spans="1:4" x14ac:dyDescent="0.3">
      <c r="A1723">
        <v>0.632488055861815</v>
      </c>
      <c r="B1723">
        <v>1.7210000000000001</v>
      </c>
      <c r="C1723">
        <v>2.4651021519319798</v>
      </c>
      <c r="D1723">
        <v>2.4622241181297002</v>
      </c>
    </row>
    <row r="1724" spans="1:4" x14ac:dyDescent="0.3">
      <c r="A1724">
        <v>0.63262307127112405</v>
      </c>
      <c r="B1724">
        <v>1.722</v>
      </c>
      <c r="C1724">
        <v>2.4650121650084702</v>
      </c>
      <c r="D1724">
        <v>2.4621246087411701</v>
      </c>
    </row>
    <row r="1725" spans="1:4" x14ac:dyDescent="0.3">
      <c r="A1725">
        <v>0.63275798751377099</v>
      </c>
      <c r="B1725">
        <v>1.7230000000000001</v>
      </c>
      <c r="C1725">
        <v>2.4649221807573198</v>
      </c>
      <c r="D1725">
        <v>2.4620250962610002</v>
      </c>
    </row>
    <row r="1726" spans="1:4" x14ac:dyDescent="0.3">
      <c r="A1726">
        <v>0.63289280469897202</v>
      </c>
      <c r="B1726">
        <v>1.724</v>
      </c>
      <c r="C1726">
        <v>2.4648321991784199</v>
      </c>
      <c r="D1726">
        <v>2.4619255807410498</v>
      </c>
    </row>
    <row r="1727" spans="1:4" x14ac:dyDescent="0.3">
      <c r="A1727">
        <v>0.63302752293577902</v>
      </c>
      <c r="B1727">
        <v>1.7250000000000001</v>
      </c>
      <c r="C1727">
        <v>2.46474222027163</v>
      </c>
      <c r="D1727">
        <v>2.4618260622331598</v>
      </c>
    </row>
    <row r="1728" spans="1:4" x14ac:dyDescent="0.3">
      <c r="A1728">
        <v>0.63316214233308798</v>
      </c>
      <c r="B1728">
        <v>1.726</v>
      </c>
      <c r="C1728">
        <v>2.4646522440368401</v>
      </c>
      <c r="D1728">
        <v>2.4617265407892299</v>
      </c>
    </row>
    <row r="1729" spans="1:4" x14ac:dyDescent="0.3">
      <c r="A1729">
        <v>0.63329666299963305</v>
      </c>
      <c r="B1729">
        <v>1.7270000000000001</v>
      </c>
      <c r="C1729">
        <v>2.4645622704739401</v>
      </c>
      <c r="D1729">
        <v>2.4616270164611498</v>
      </c>
    </row>
    <row r="1730" spans="1:4" x14ac:dyDescent="0.3">
      <c r="A1730">
        <v>0.63343108504398804</v>
      </c>
      <c r="B1730">
        <v>1.728</v>
      </c>
      <c r="C1730">
        <v>2.4644722995828099</v>
      </c>
      <c r="D1730">
        <v>2.4615274893008401</v>
      </c>
    </row>
    <row r="1731" spans="1:4" x14ac:dyDescent="0.3">
      <c r="A1731">
        <v>0.633565408574569</v>
      </c>
      <c r="B1731">
        <v>1.7290000000000001</v>
      </c>
      <c r="C1731">
        <v>2.46438233136332</v>
      </c>
      <c r="D1731">
        <v>2.4614279593602402</v>
      </c>
    </row>
    <row r="1732" spans="1:4" x14ac:dyDescent="0.3">
      <c r="A1732">
        <v>0.633699633699633</v>
      </c>
      <c r="B1732">
        <v>1.73</v>
      </c>
      <c r="C1732">
        <v>2.4642923658153499</v>
      </c>
      <c r="D1732">
        <v>2.4613284266913098</v>
      </c>
    </row>
    <row r="1733" spans="1:4" x14ac:dyDescent="0.3">
      <c r="A1733">
        <v>0.63383376052727902</v>
      </c>
      <c r="B1733">
        <v>1.7310000000000001</v>
      </c>
      <c r="C1733">
        <v>2.4642024029387999</v>
      </c>
      <c r="D1733">
        <v>2.4612288913460301</v>
      </c>
    </row>
    <row r="1734" spans="1:4" x14ac:dyDescent="0.3">
      <c r="A1734">
        <v>0.63396778916544605</v>
      </c>
      <c r="B1734">
        <v>1.732</v>
      </c>
      <c r="C1734">
        <v>2.4641124427335299</v>
      </c>
      <c r="D1734">
        <v>2.46112935337639</v>
      </c>
    </row>
    <row r="1735" spans="1:4" x14ac:dyDescent="0.3">
      <c r="A1735">
        <v>0.63410171972191698</v>
      </c>
      <c r="B1735">
        <v>1.7330000000000001</v>
      </c>
      <c r="C1735">
        <v>2.4640224851994299</v>
      </c>
      <c r="D1735">
        <v>2.4610298128344099</v>
      </c>
    </row>
    <row r="1736" spans="1:4" x14ac:dyDescent="0.3">
      <c r="A1736">
        <v>0.63423555230431605</v>
      </c>
      <c r="B1736">
        <v>1.734</v>
      </c>
      <c r="C1736">
        <v>2.4639325303363799</v>
      </c>
      <c r="D1736">
        <v>2.46093026977214</v>
      </c>
    </row>
    <row r="1737" spans="1:4" x14ac:dyDescent="0.3">
      <c r="A1737">
        <v>0.63436928702010897</v>
      </c>
      <c r="B1737">
        <v>1.7350000000000001</v>
      </c>
      <c r="C1737">
        <v>2.4638425781442699</v>
      </c>
      <c r="D1737">
        <v>2.4608307242416099</v>
      </c>
    </row>
    <row r="1738" spans="1:4" x14ac:dyDescent="0.3">
      <c r="A1738">
        <v>0.63450292397660801</v>
      </c>
      <c r="B1738">
        <v>1.736</v>
      </c>
      <c r="C1738">
        <v>2.4637526286229701</v>
      </c>
      <c r="D1738">
        <v>2.46073117629492</v>
      </c>
    </row>
    <row r="1739" spans="1:4" x14ac:dyDescent="0.3">
      <c r="A1739">
        <v>0.63463646328096401</v>
      </c>
      <c r="B1739">
        <v>1.7370000000000001</v>
      </c>
      <c r="C1739">
        <v>2.4636626817723601</v>
      </c>
      <c r="D1739">
        <v>2.4606316259841399</v>
      </c>
    </row>
    <row r="1740" spans="1:4" x14ac:dyDescent="0.3">
      <c r="A1740">
        <v>0.63476990504017505</v>
      </c>
      <c r="B1740">
        <v>1.738</v>
      </c>
      <c r="C1740">
        <v>2.4635727375923202</v>
      </c>
      <c r="D1740">
        <v>2.4605320733613998</v>
      </c>
    </row>
    <row r="1741" spans="1:4" x14ac:dyDescent="0.3">
      <c r="A1741">
        <v>0.63490324936108</v>
      </c>
      <c r="B1741">
        <v>1.7390000000000001</v>
      </c>
      <c r="C1741">
        <v>2.4634827960827499</v>
      </c>
      <c r="D1741">
        <v>2.4604325184788198</v>
      </c>
    </row>
    <row r="1742" spans="1:4" x14ac:dyDescent="0.3">
      <c r="A1742">
        <v>0.63503649635036497</v>
      </c>
      <c r="B1742">
        <v>1.74</v>
      </c>
      <c r="C1742">
        <v>2.4633928572435102</v>
      </c>
      <c r="D1742">
        <v>2.4603329613885601</v>
      </c>
    </row>
    <row r="1743" spans="1:4" x14ac:dyDescent="0.3">
      <c r="A1743">
        <v>0.63516964611455595</v>
      </c>
      <c r="B1743">
        <v>1.7410000000000001</v>
      </c>
      <c r="C1743">
        <v>2.4633029210744799</v>
      </c>
      <c r="D1743">
        <v>2.4602334021427699</v>
      </c>
    </row>
    <row r="1744" spans="1:4" x14ac:dyDescent="0.3">
      <c r="A1744">
        <v>0.63530269876002898</v>
      </c>
      <c r="B1744">
        <v>1.742</v>
      </c>
      <c r="C1744">
        <v>2.46321298757556</v>
      </c>
      <c r="D1744">
        <v>2.4601338407936599</v>
      </c>
    </row>
    <row r="1745" spans="1:4" x14ac:dyDescent="0.3">
      <c r="A1745">
        <v>0.63543565439299998</v>
      </c>
      <c r="B1745">
        <v>1.7430000000000001</v>
      </c>
      <c r="C1745">
        <v>2.4631230567466198</v>
      </c>
      <c r="D1745">
        <v>2.4600342773934201</v>
      </c>
    </row>
    <row r="1746" spans="1:4" x14ac:dyDescent="0.3">
      <c r="A1746">
        <v>0.635568513119533</v>
      </c>
      <c r="B1746">
        <v>1.744</v>
      </c>
      <c r="C1746">
        <v>2.46303312858754</v>
      </c>
      <c r="D1746">
        <v>2.4599347119942898</v>
      </c>
    </row>
    <row r="1747" spans="1:4" x14ac:dyDescent="0.3">
      <c r="A1747">
        <v>0.63570127504553697</v>
      </c>
      <c r="B1747">
        <v>1.7450000000000001</v>
      </c>
      <c r="C1747">
        <v>2.4629432030982001</v>
      </c>
      <c r="D1747">
        <v>2.4598351446484998</v>
      </c>
    </row>
    <row r="1748" spans="1:4" x14ac:dyDescent="0.3">
      <c r="A1748">
        <v>0.63583394027676599</v>
      </c>
      <c r="B1748">
        <v>1.746</v>
      </c>
      <c r="C1748">
        <v>2.4628532802784799</v>
      </c>
      <c r="D1748">
        <v>2.4597355754083199</v>
      </c>
    </row>
    <row r="1749" spans="1:4" x14ac:dyDescent="0.3">
      <c r="A1749">
        <v>0.63596650891882001</v>
      </c>
      <c r="B1749">
        <v>1.7470000000000001</v>
      </c>
      <c r="C1749">
        <v>2.4627633601282701</v>
      </c>
      <c r="D1749">
        <v>2.4596360043260201</v>
      </c>
    </row>
    <row r="1750" spans="1:4" x14ac:dyDescent="0.3">
      <c r="A1750">
        <v>0.63609898107714702</v>
      </c>
      <c r="B1750">
        <v>1.748</v>
      </c>
      <c r="C1750">
        <v>2.4626734426474499</v>
      </c>
      <c r="D1750">
        <v>2.4595364314539099</v>
      </c>
    </row>
    <row r="1751" spans="1:4" x14ac:dyDescent="0.3">
      <c r="A1751">
        <v>0.63623135685703802</v>
      </c>
      <c r="B1751">
        <v>1.7490000000000001</v>
      </c>
      <c r="C1751">
        <v>2.4625835278358901</v>
      </c>
      <c r="D1751">
        <v>2.4594368568443099</v>
      </c>
    </row>
    <row r="1752" spans="1:4" x14ac:dyDescent="0.3">
      <c r="A1752">
        <v>0.63636363636363602</v>
      </c>
      <c r="B1752">
        <v>1.75</v>
      </c>
      <c r="C1752">
        <v>2.46249361569348</v>
      </c>
      <c r="D1752">
        <v>2.4593372805495402</v>
      </c>
    </row>
    <row r="1753" spans="1:4" x14ac:dyDescent="0.3">
      <c r="A1753">
        <v>0.63649581970192604</v>
      </c>
      <c r="B1753">
        <v>1.7509999999999999</v>
      </c>
      <c r="C1753">
        <v>2.4624037062200999</v>
      </c>
      <c r="D1753">
        <v>2.4592377026219698</v>
      </c>
    </row>
    <row r="1754" spans="1:4" x14ac:dyDescent="0.3">
      <c r="A1754">
        <v>0.63662790697674398</v>
      </c>
      <c r="B1754">
        <v>1.752</v>
      </c>
      <c r="C1754">
        <v>2.4623137994156301</v>
      </c>
      <c r="D1754">
        <v>2.4591381231139602</v>
      </c>
    </row>
    <row r="1755" spans="1:4" x14ac:dyDescent="0.3">
      <c r="A1755">
        <v>0.63675989829277102</v>
      </c>
      <c r="B1755">
        <v>1.7529999999999999</v>
      </c>
      <c r="C1755">
        <v>2.46222389527995</v>
      </c>
      <c r="D1755">
        <v>2.4590385420779102</v>
      </c>
    </row>
    <row r="1756" spans="1:4" x14ac:dyDescent="0.3">
      <c r="A1756">
        <v>0.63689179375453797</v>
      </c>
      <c r="B1756">
        <v>1.754</v>
      </c>
      <c r="C1756">
        <v>2.4621339938129498</v>
      </c>
      <c r="D1756">
        <v>2.4589389595662099</v>
      </c>
    </row>
    <row r="1757" spans="1:4" x14ac:dyDescent="0.3">
      <c r="A1757">
        <v>0.63702359346642401</v>
      </c>
      <c r="B1757">
        <v>1.7549999999999999</v>
      </c>
      <c r="C1757">
        <v>2.4620440950144999</v>
      </c>
      <c r="D1757">
        <v>2.4588393756313098</v>
      </c>
    </row>
    <row r="1758" spans="1:4" x14ac:dyDescent="0.3">
      <c r="A1758">
        <v>0.63715529753265598</v>
      </c>
      <c r="B1758">
        <v>1.756</v>
      </c>
      <c r="C1758">
        <v>2.46195419888448</v>
      </c>
      <c r="D1758">
        <v>2.4587397903256401</v>
      </c>
    </row>
    <row r="1759" spans="1:4" x14ac:dyDescent="0.3">
      <c r="A1759">
        <v>0.63728690605730798</v>
      </c>
      <c r="B1759">
        <v>1.7569999999999999</v>
      </c>
      <c r="C1759">
        <v>2.4618643054227798</v>
      </c>
      <c r="D1759">
        <v>2.4586402037016599</v>
      </c>
    </row>
    <row r="1760" spans="1:4" x14ac:dyDescent="0.3">
      <c r="A1760">
        <v>0.63741841914430697</v>
      </c>
      <c r="B1760">
        <v>1.758</v>
      </c>
      <c r="C1760">
        <v>2.4617744146292799</v>
      </c>
      <c r="D1760">
        <v>2.4585406158118599</v>
      </c>
    </row>
    <row r="1761" spans="1:4" x14ac:dyDescent="0.3">
      <c r="A1761">
        <v>0.63754983689742595</v>
      </c>
      <c r="B1761">
        <v>1.7589999999999999</v>
      </c>
      <c r="C1761">
        <v>2.46168452650386</v>
      </c>
      <c r="D1761">
        <v>2.45844102670873</v>
      </c>
    </row>
    <row r="1762" spans="1:4" x14ac:dyDescent="0.3">
      <c r="A1762">
        <v>0.63768115942028902</v>
      </c>
      <c r="B1762">
        <v>1.76</v>
      </c>
      <c r="C1762">
        <v>2.46159464104639</v>
      </c>
      <c r="D1762">
        <v>2.45834143644479</v>
      </c>
    </row>
    <row r="1763" spans="1:4" x14ac:dyDescent="0.3">
      <c r="A1763">
        <v>0.63781238681636998</v>
      </c>
      <c r="B1763">
        <v>1.7609999999999999</v>
      </c>
      <c r="C1763">
        <v>2.46150475825677</v>
      </c>
      <c r="D1763">
        <v>2.4582418450725698</v>
      </c>
    </row>
    <row r="1764" spans="1:4" x14ac:dyDescent="0.3">
      <c r="A1764">
        <v>0.63794351918899295</v>
      </c>
      <c r="B1764">
        <v>1.762</v>
      </c>
      <c r="C1764">
        <v>2.4614148781348701</v>
      </c>
      <c r="D1764">
        <v>2.4581422526446102</v>
      </c>
    </row>
    <row r="1765" spans="1:4" x14ac:dyDescent="0.3">
      <c r="A1765">
        <v>0.63807455664133195</v>
      </c>
      <c r="B1765">
        <v>1.7629999999999999</v>
      </c>
      <c r="C1765">
        <v>2.4613250006805698</v>
      </c>
      <c r="D1765">
        <v>2.4580426592135001</v>
      </c>
    </row>
    <row r="1766" spans="1:4" x14ac:dyDescent="0.3">
      <c r="A1766">
        <v>0.63820549927641002</v>
      </c>
      <c r="B1766">
        <v>1.764</v>
      </c>
      <c r="C1766">
        <v>2.4612351258937601</v>
      </c>
      <c r="D1766">
        <v>2.4579430648318099</v>
      </c>
    </row>
    <row r="1767" spans="1:4" x14ac:dyDescent="0.3">
      <c r="A1767">
        <v>0.63833634719710597</v>
      </c>
      <c r="B1767">
        <v>1.7649999999999999</v>
      </c>
      <c r="C1767">
        <v>2.4611452537743199</v>
      </c>
      <c r="D1767">
        <v>2.4578434695521398</v>
      </c>
    </row>
    <row r="1768" spans="1:4" x14ac:dyDescent="0.3">
      <c r="A1768">
        <v>0.63846710050614597</v>
      </c>
      <c r="B1768">
        <v>1.766</v>
      </c>
      <c r="C1768">
        <v>2.4610553843221199</v>
      </c>
      <c r="D1768">
        <v>2.4577438734271202</v>
      </c>
    </row>
    <row r="1769" spans="1:4" x14ac:dyDescent="0.3">
      <c r="A1769">
        <v>0.63859775930610696</v>
      </c>
      <c r="B1769">
        <v>1.7669999999999999</v>
      </c>
      <c r="C1769">
        <v>2.46096551753705</v>
      </c>
      <c r="D1769">
        <v>2.4576442765093902</v>
      </c>
    </row>
    <row r="1770" spans="1:4" x14ac:dyDescent="0.3">
      <c r="A1770">
        <v>0.63872832369942201</v>
      </c>
      <c r="B1770">
        <v>1.768</v>
      </c>
      <c r="C1770">
        <v>2.4608756534189902</v>
      </c>
      <c r="D1770">
        <v>2.45754467885159</v>
      </c>
    </row>
    <row r="1771" spans="1:4" x14ac:dyDescent="0.3">
      <c r="A1771">
        <v>0.63885879378837096</v>
      </c>
      <c r="B1771">
        <v>1.7689999999999999</v>
      </c>
      <c r="C1771">
        <v>2.46078579196783</v>
      </c>
      <c r="D1771">
        <v>2.4574450805064001</v>
      </c>
    </row>
    <row r="1772" spans="1:4" x14ac:dyDescent="0.3">
      <c r="A1772">
        <v>0.63898916967509001</v>
      </c>
      <c r="B1772">
        <v>1.77</v>
      </c>
      <c r="C1772">
        <v>2.4606959331834299</v>
      </c>
      <c r="D1772">
        <v>2.4573454815265099</v>
      </c>
    </row>
    <row r="1773" spans="1:4" x14ac:dyDescent="0.3">
      <c r="A1773">
        <v>0.63911945146156601</v>
      </c>
      <c r="B1773">
        <v>1.7709999999999999</v>
      </c>
      <c r="C1773">
        <v>2.4606060770656901</v>
      </c>
      <c r="D1773">
        <v>2.4572458819646301</v>
      </c>
    </row>
    <row r="1774" spans="1:4" x14ac:dyDescent="0.3">
      <c r="A1774">
        <v>0.63924963924963896</v>
      </c>
      <c r="B1774">
        <v>1.772</v>
      </c>
      <c r="C1774">
        <v>2.46051622361448</v>
      </c>
      <c r="D1774">
        <v>2.4571462818734702</v>
      </c>
    </row>
    <row r="1775" spans="1:4" x14ac:dyDescent="0.3">
      <c r="A1775">
        <v>0.63937973314100205</v>
      </c>
      <c r="B1775">
        <v>1.7729999999999999</v>
      </c>
      <c r="C1775">
        <v>2.4604263728296898</v>
      </c>
      <c r="D1775">
        <v>2.4570466813057799</v>
      </c>
    </row>
    <row r="1776" spans="1:4" x14ac:dyDescent="0.3">
      <c r="A1776">
        <v>0.63950973323720195</v>
      </c>
      <c r="B1776">
        <v>1.774</v>
      </c>
      <c r="C1776">
        <v>2.4603365247112001</v>
      </c>
      <c r="D1776">
        <v>2.4569470803143201</v>
      </c>
    </row>
    <row r="1777" spans="1:4" x14ac:dyDescent="0.3">
      <c r="A1777">
        <v>0.63963963963963899</v>
      </c>
      <c r="B1777">
        <v>1.7749999999999999</v>
      </c>
      <c r="C1777">
        <v>2.4602466792588902</v>
      </c>
      <c r="D1777">
        <v>2.45684747895185</v>
      </c>
    </row>
    <row r="1778" spans="1:4" x14ac:dyDescent="0.3">
      <c r="A1778">
        <v>0.63976945244956696</v>
      </c>
      <c r="B1778">
        <v>1.776</v>
      </c>
      <c r="C1778">
        <v>2.4601568364726401</v>
      </c>
      <c r="D1778">
        <v>2.4567478772711699</v>
      </c>
    </row>
    <row r="1779" spans="1:4" x14ac:dyDescent="0.3">
      <c r="A1779">
        <v>0.63989917176809497</v>
      </c>
      <c r="B1779">
        <v>1.7769999999999999</v>
      </c>
      <c r="C1779">
        <v>2.4600669963523298</v>
      </c>
      <c r="D1779">
        <v>2.4566482753250898</v>
      </c>
    </row>
    <row r="1780" spans="1:4" x14ac:dyDescent="0.3">
      <c r="A1780">
        <v>0.64002879769618404</v>
      </c>
      <c r="B1780">
        <v>1.778</v>
      </c>
      <c r="C1780">
        <v>2.4599771588978401</v>
      </c>
      <c r="D1780">
        <v>2.4565486731664299</v>
      </c>
    </row>
    <row r="1781" spans="1:4" x14ac:dyDescent="0.3">
      <c r="A1781">
        <v>0.64015833033465197</v>
      </c>
      <c r="B1781">
        <v>1.7789999999999999</v>
      </c>
      <c r="C1781">
        <v>2.45988732410905</v>
      </c>
      <c r="D1781">
        <v>2.45644907084802</v>
      </c>
    </row>
    <row r="1782" spans="1:4" x14ac:dyDescent="0.3">
      <c r="A1782">
        <v>0.64028776978417201</v>
      </c>
      <c r="B1782">
        <v>1.78</v>
      </c>
      <c r="C1782">
        <v>2.4597974919858601</v>
      </c>
      <c r="D1782">
        <v>2.4563494684227298</v>
      </c>
    </row>
    <row r="1783" spans="1:4" x14ac:dyDescent="0.3">
      <c r="A1783">
        <v>0.64041711614527097</v>
      </c>
      <c r="B1783">
        <v>1.7809999999999999</v>
      </c>
      <c r="C1783">
        <v>2.45970766252813</v>
      </c>
      <c r="D1783">
        <v>2.45624986594343</v>
      </c>
    </row>
    <row r="1784" spans="1:4" x14ac:dyDescent="0.3">
      <c r="A1784">
        <v>0.64054636951833199</v>
      </c>
      <c r="B1784">
        <v>1.782</v>
      </c>
      <c r="C1784">
        <v>2.4596178357357399</v>
      </c>
      <c r="D1784">
        <v>2.4561502634630101</v>
      </c>
    </row>
    <row r="1785" spans="1:4" x14ac:dyDescent="0.3">
      <c r="A1785">
        <v>0.64067553000359301</v>
      </c>
      <c r="B1785">
        <v>1.7829999999999999</v>
      </c>
      <c r="C1785">
        <v>2.4595280116085898</v>
      </c>
      <c r="D1785">
        <v>2.4560506610343702</v>
      </c>
    </row>
    <row r="1786" spans="1:4" x14ac:dyDescent="0.3">
      <c r="A1786">
        <v>0.64080459770114895</v>
      </c>
      <c r="B1786">
        <v>1.784</v>
      </c>
      <c r="C1786">
        <v>2.4594381901465501</v>
      </c>
      <c r="D1786">
        <v>2.4559510587104301</v>
      </c>
    </row>
    <row r="1787" spans="1:4" x14ac:dyDescent="0.3">
      <c r="A1787">
        <v>0.64093357271095097</v>
      </c>
      <c r="B1787">
        <v>1.7849999999999999</v>
      </c>
      <c r="C1787">
        <v>2.4593483713494999</v>
      </c>
      <c r="D1787">
        <v>2.4558514565441398</v>
      </c>
    </row>
    <row r="1788" spans="1:4" x14ac:dyDescent="0.3">
      <c r="A1788">
        <v>0.64106245513280602</v>
      </c>
      <c r="B1788">
        <v>1.786</v>
      </c>
      <c r="C1788">
        <v>2.4592585552173301</v>
      </c>
      <c r="D1788">
        <v>2.45575185458845</v>
      </c>
    </row>
    <row r="1789" spans="1:4" x14ac:dyDescent="0.3">
      <c r="A1789">
        <v>0.64119124506637903</v>
      </c>
      <c r="B1789">
        <v>1.7869999999999999</v>
      </c>
      <c r="C1789">
        <v>2.45916874174991</v>
      </c>
      <c r="D1789">
        <v>2.4556522528963298</v>
      </c>
    </row>
    <row r="1790" spans="1:4" x14ac:dyDescent="0.3">
      <c r="A1790">
        <v>0.64131994261118996</v>
      </c>
      <c r="B1790">
        <v>1.788</v>
      </c>
      <c r="C1790">
        <v>2.4590789309471299</v>
      </c>
      <c r="D1790">
        <v>2.45555265152076</v>
      </c>
    </row>
    <row r="1791" spans="1:4" x14ac:dyDescent="0.3">
      <c r="A1791">
        <v>0.64144854786661798</v>
      </c>
      <c r="B1791">
        <v>1.7889999999999999</v>
      </c>
      <c r="C1791">
        <v>2.4589891228088598</v>
      </c>
      <c r="D1791">
        <v>2.4554530505147598</v>
      </c>
    </row>
    <row r="1792" spans="1:4" x14ac:dyDescent="0.3">
      <c r="A1792">
        <v>0.64157706093189903</v>
      </c>
      <c r="B1792">
        <v>1.79</v>
      </c>
      <c r="C1792">
        <v>2.4588993173349998</v>
      </c>
      <c r="D1792">
        <v>2.4553534499313301</v>
      </c>
    </row>
    <row r="1793" spans="1:4" x14ac:dyDescent="0.3">
      <c r="A1793">
        <v>0.64170548190612597</v>
      </c>
      <c r="B1793">
        <v>1.7909999999999999</v>
      </c>
      <c r="C1793">
        <v>2.4588095145254099</v>
      </c>
      <c r="D1793">
        <v>2.4552538498235101</v>
      </c>
    </row>
    <row r="1794" spans="1:4" x14ac:dyDescent="0.3">
      <c r="A1794">
        <v>0.64183381088825198</v>
      </c>
      <c r="B1794">
        <v>1.792</v>
      </c>
      <c r="C1794">
        <v>2.4587197143799902</v>
      </c>
      <c r="D1794">
        <v>2.45515425024435</v>
      </c>
    </row>
    <row r="1795" spans="1:4" x14ac:dyDescent="0.3">
      <c r="A1795">
        <v>0.641962047977085</v>
      </c>
      <c r="B1795">
        <v>1.7929999999999999</v>
      </c>
      <c r="C1795">
        <v>2.4586299168986199</v>
      </c>
      <c r="D1795">
        <v>2.4550546512469098</v>
      </c>
    </row>
    <row r="1796" spans="1:4" x14ac:dyDescent="0.3">
      <c r="A1796">
        <v>0.64209019327129502</v>
      </c>
      <c r="B1796">
        <v>1.794</v>
      </c>
      <c r="C1796">
        <v>2.4585401220811698</v>
      </c>
      <c r="D1796">
        <v>2.4549550528842898</v>
      </c>
    </row>
    <row r="1797" spans="1:4" x14ac:dyDescent="0.3">
      <c r="A1797">
        <v>0.64221824686940898</v>
      </c>
      <c r="B1797">
        <v>1.7949999999999999</v>
      </c>
      <c r="C1797">
        <v>2.45845032992752</v>
      </c>
      <c r="D1797">
        <v>2.4548554552095698</v>
      </c>
    </row>
    <row r="1798" spans="1:4" x14ac:dyDescent="0.3">
      <c r="A1798">
        <v>0.64234620886981397</v>
      </c>
      <c r="B1798">
        <v>1.796</v>
      </c>
      <c r="C1798">
        <v>2.4583605404375701</v>
      </c>
      <c r="D1798">
        <v>2.4547558582758602</v>
      </c>
    </row>
    <row r="1799" spans="1:4" x14ac:dyDescent="0.3">
      <c r="A1799">
        <v>0.64247407937075396</v>
      </c>
      <c r="B1799">
        <v>1.7969999999999999</v>
      </c>
      <c r="C1799">
        <v>2.4582707536111799</v>
      </c>
      <c r="D1799">
        <v>2.4546562621363002</v>
      </c>
    </row>
    <row r="1800" spans="1:4" x14ac:dyDescent="0.3">
      <c r="A1800">
        <v>0.64260185847033502</v>
      </c>
      <c r="B1800">
        <v>1.798</v>
      </c>
      <c r="C1800">
        <v>2.4581809694482502</v>
      </c>
      <c r="D1800">
        <v>2.45455666684403</v>
      </c>
    </row>
    <row r="1801" spans="1:4" x14ac:dyDescent="0.3">
      <c r="A1801">
        <v>0.64272954626652301</v>
      </c>
      <c r="B1801">
        <v>1.7989999999999999</v>
      </c>
      <c r="C1801">
        <v>2.4580911879486398</v>
      </c>
      <c r="D1801">
        <v>2.4544570724522101</v>
      </c>
    </row>
    <row r="1802" spans="1:4" x14ac:dyDescent="0.3">
      <c r="A1802">
        <v>0.64285714285714202</v>
      </c>
      <c r="B1802">
        <v>1.8</v>
      </c>
      <c r="C1802">
        <v>2.4580014091122599</v>
      </c>
      <c r="D1802">
        <v>2.4543574790140101</v>
      </c>
    </row>
    <row r="1803" spans="1:4" x14ac:dyDescent="0.3">
      <c r="A1803">
        <v>0.64298464833987801</v>
      </c>
      <c r="B1803">
        <v>1.8009999999999999</v>
      </c>
      <c r="C1803">
        <v>2.4579116329389601</v>
      </c>
      <c r="D1803">
        <v>2.4542578865826101</v>
      </c>
    </row>
    <row r="1804" spans="1:4" x14ac:dyDescent="0.3">
      <c r="A1804">
        <v>0.64311206281227695</v>
      </c>
      <c r="B1804">
        <v>1.802</v>
      </c>
      <c r="C1804">
        <v>2.4578218594286501</v>
      </c>
      <c r="D1804">
        <v>2.45415829521124</v>
      </c>
    </row>
    <row r="1805" spans="1:4" x14ac:dyDescent="0.3">
      <c r="A1805">
        <v>0.64323938637174405</v>
      </c>
      <c r="B1805">
        <v>1.8029999999999999</v>
      </c>
      <c r="C1805">
        <v>2.45773208858119</v>
      </c>
      <c r="D1805">
        <v>2.45405870495309</v>
      </c>
    </row>
    <row r="1806" spans="1:4" x14ac:dyDescent="0.3">
      <c r="A1806">
        <v>0.64336661911554904</v>
      </c>
      <c r="B1806">
        <v>1.804</v>
      </c>
      <c r="C1806">
        <v>2.4576423203964799</v>
      </c>
      <c r="D1806">
        <v>2.4539591158614198</v>
      </c>
    </row>
    <row r="1807" spans="1:4" x14ac:dyDescent="0.3">
      <c r="A1807">
        <v>0.64349376114082002</v>
      </c>
      <c r="B1807">
        <v>1.8049999999999999</v>
      </c>
      <c r="C1807">
        <v>2.4575525548743902</v>
      </c>
      <c r="D1807">
        <v>2.4538595279894602</v>
      </c>
    </row>
    <row r="1808" spans="1:4" x14ac:dyDescent="0.3">
      <c r="A1808">
        <v>0.64362081254454695</v>
      </c>
      <c r="B1808">
        <v>1.806</v>
      </c>
      <c r="C1808">
        <v>2.4574627920148</v>
      </c>
      <c r="D1808">
        <v>2.4537599413904898</v>
      </c>
    </row>
    <row r="1809" spans="1:4" x14ac:dyDescent="0.3">
      <c r="A1809">
        <v>0.64374777342358303</v>
      </c>
      <c r="B1809">
        <v>1.8069999999999999</v>
      </c>
      <c r="C1809">
        <v>2.4573730318175899</v>
      </c>
      <c r="D1809">
        <v>2.4536603561177701</v>
      </c>
    </row>
    <row r="1810" spans="1:4" x14ac:dyDescent="0.3">
      <c r="A1810">
        <v>0.64387464387464299</v>
      </c>
      <c r="B1810">
        <v>1.8080000000000001</v>
      </c>
      <c r="C1810">
        <v>2.4572832742826498</v>
      </c>
      <c r="D1810">
        <v>2.45356077222461</v>
      </c>
    </row>
    <row r="1811" spans="1:4" x14ac:dyDescent="0.3">
      <c r="A1811">
        <v>0.64400142399430305</v>
      </c>
      <c r="B1811">
        <v>1.8089999999999999</v>
      </c>
      <c r="C1811">
        <v>2.4571935194098602</v>
      </c>
      <c r="D1811">
        <v>2.4534611897643201</v>
      </c>
    </row>
    <row r="1812" spans="1:4" x14ac:dyDescent="0.3">
      <c r="A1812">
        <v>0.64412811387900304</v>
      </c>
      <c r="B1812">
        <v>1.81</v>
      </c>
      <c r="C1812">
        <v>2.4571037671990998</v>
      </c>
      <c r="D1812">
        <v>2.4533616087902099</v>
      </c>
    </row>
    <row r="1813" spans="1:4" x14ac:dyDescent="0.3">
      <c r="A1813">
        <v>0.64425471362504405</v>
      </c>
      <c r="B1813">
        <v>1.8109999999999999</v>
      </c>
      <c r="C1813">
        <v>2.4570140176502502</v>
      </c>
      <c r="D1813">
        <v>2.45326202935563</v>
      </c>
    </row>
    <row r="1814" spans="1:4" x14ac:dyDescent="0.3">
      <c r="A1814">
        <v>0.64438122332859105</v>
      </c>
      <c r="B1814">
        <v>1.8120000000000001</v>
      </c>
      <c r="C1814">
        <v>2.45692427076319</v>
      </c>
      <c r="D1814">
        <v>2.4531624515139301</v>
      </c>
    </row>
    <row r="1815" spans="1:4" x14ac:dyDescent="0.3">
      <c r="A1815">
        <v>0.64450764308567299</v>
      </c>
      <c r="B1815">
        <v>1.8129999999999999</v>
      </c>
      <c r="C1815">
        <v>2.45683452653781</v>
      </c>
      <c r="D1815">
        <v>2.4530628753184698</v>
      </c>
    </row>
    <row r="1816" spans="1:4" x14ac:dyDescent="0.3">
      <c r="A1816">
        <v>0.64463397299218195</v>
      </c>
      <c r="B1816">
        <v>1.8140000000000001</v>
      </c>
      <c r="C1816">
        <v>2.4567447849739898</v>
      </c>
      <c r="D1816">
        <v>2.4529633008226401</v>
      </c>
    </row>
    <row r="1817" spans="1:4" x14ac:dyDescent="0.3">
      <c r="A1817">
        <v>0.644760213143872</v>
      </c>
      <c r="B1817">
        <v>1.8149999999999999</v>
      </c>
      <c r="C1817">
        <v>2.4566550460715999</v>
      </c>
      <c r="D1817">
        <v>2.4528637280798198</v>
      </c>
    </row>
    <row r="1818" spans="1:4" x14ac:dyDescent="0.3">
      <c r="A1818">
        <v>0.64488636363636298</v>
      </c>
      <c r="B1818">
        <v>1.8160000000000001</v>
      </c>
      <c r="C1818">
        <v>2.45656530983053</v>
      </c>
      <c r="D1818">
        <v>2.45276415714345</v>
      </c>
    </row>
    <row r="1819" spans="1:4" x14ac:dyDescent="0.3">
      <c r="A1819">
        <v>0.64501242456513996</v>
      </c>
      <c r="B1819">
        <v>1.8169999999999999</v>
      </c>
      <c r="C1819">
        <v>2.4564755762506598</v>
      </c>
      <c r="D1819">
        <v>2.45266458806692</v>
      </c>
    </row>
    <row r="1820" spans="1:4" x14ac:dyDescent="0.3">
      <c r="A1820">
        <v>0.64513839602555001</v>
      </c>
      <c r="B1820">
        <v>1.8180000000000001</v>
      </c>
      <c r="C1820">
        <v>2.4563858453318699</v>
      </c>
      <c r="D1820">
        <v>2.4525650209037</v>
      </c>
    </row>
    <row r="1821" spans="1:4" x14ac:dyDescent="0.3">
      <c r="A1821">
        <v>0.64526427811280596</v>
      </c>
      <c r="B1821">
        <v>1.819</v>
      </c>
      <c r="C1821">
        <v>2.45629611707405</v>
      </c>
      <c r="D1821">
        <v>2.4524654557072201</v>
      </c>
    </row>
    <row r="1822" spans="1:4" x14ac:dyDescent="0.3">
      <c r="A1822">
        <v>0.64539007092198497</v>
      </c>
      <c r="B1822">
        <v>1.82</v>
      </c>
      <c r="C1822">
        <v>2.4562063914770702</v>
      </c>
      <c r="D1822">
        <v>2.4523658925309499</v>
      </c>
    </row>
    <row r="1823" spans="1:4" x14ac:dyDescent="0.3">
      <c r="A1823">
        <v>0.645515774548032</v>
      </c>
      <c r="B1823">
        <v>1.821</v>
      </c>
      <c r="C1823">
        <v>2.4561166685408198</v>
      </c>
      <c r="D1823">
        <v>2.4522663314283801</v>
      </c>
    </row>
    <row r="1824" spans="1:4" x14ac:dyDescent="0.3">
      <c r="A1824">
        <v>0.64564138908575397</v>
      </c>
      <c r="B1824">
        <v>1.8220000000000001</v>
      </c>
      <c r="C1824">
        <v>2.4560269482651802</v>
      </c>
      <c r="D1824">
        <v>2.4521667724529901</v>
      </c>
    </row>
    <row r="1825" spans="1:4" x14ac:dyDescent="0.3">
      <c r="A1825">
        <v>0.64576691462982605</v>
      </c>
      <c r="B1825">
        <v>1.823</v>
      </c>
      <c r="C1825">
        <v>2.45593723065004</v>
      </c>
      <c r="D1825">
        <v>2.4520672156583099</v>
      </c>
    </row>
    <row r="1826" spans="1:4" x14ac:dyDescent="0.3">
      <c r="A1826">
        <v>0.64589235127478695</v>
      </c>
      <c r="B1826">
        <v>1.8240000000000001</v>
      </c>
      <c r="C1826">
        <v>2.4558475156952602</v>
      </c>
      <c r="D1826">
        <v>2.4519676610978398</v>
      </c>
    </row>
    <row r="1827" spans="1:4" x14ac:dyDescent="0.3">
      <c r="A1827">
        <v>0.64601769911504403</v>
      </c>
      <c r="B1827">
        <v>1.825</v>
      </c>
      <c r="C1827">
        <v>2.4557578034007301</v>
      </c>
      <c r="D1827">
        <v>2.4518681088251202</v>
      </c>
    </row>
    <row r="1828" spans="1:4" x14ac:dyDescent="0.3">
      <c r="A1828">
        <v>0.646142958244869</v>
      </c>
      <c r="B1828">
        <v>1.8260000000000001</v>
      </c>
      <c r="C1828">
        <v>2.45566809376635</v>
      </c>
      <c r="D1828">
        <v>2.4517685588937099</v>
      </c>
    </row>
    <row r="1829" spans="1:4" x14ac:dyDescent="0.3">
      <c r="A1829">
        <v>0.64626812875840101</v>
      </c>
      <c r="B1829">
        <v>1.827</v>
      </c>
      <c r="C1829">
        <v>2.4555783867919798</v>
      </c>
      <c r="D1829">
        <v>2.4516690113571702</v>
      </c>
    </row>
    <row r="1830" spans="1:4" x14ac:dyDescent="0.3">
      <c r="A1830">
        <v>0.64639321074964595</v>
      </c>
      <c r="B1830">
        <v>1.8280000000000001</v>
      </c>
      <c r="C1830">
        <v>2.45548868247751</v>
      </c>
      <c r="D1830">
        <v>2.4515694662690701</v>
      </c>
    </row>
    <row r="1831" spans="1:4" x14ac:dyDescent="0.3">
      <c r="A1831">
        <v>0.64651820431247797</v>
      </c>
      <c r="B1831">
        <v>1.829</v>
      </c>
      <c r="C1831">
        <v>2.4553989808228098</v>
      </c>
      <c r="D1831">
        <v>2.4514699236830002</v>
      </c>
    </row>
    <row r="1832" spans="1:4" x14ac:dyDescent="0.3">
      <c r="A1832">
        <v>0.64664310954063597</v>
      </c>
      <c r="B1832">
        <v>1.83</v>
      </c>
      <c r="C1832">
        <v>2.4553092818277902</v>
      </c>
      <c r="D1832">
        <v>2.45137038365257</v>
      </c>
    </row>
    <row r="1833" spans="1:4" x14ac:dyDescent="0.3">
      <c r="A1833">
        <v>0.64676792652772797</v>
      </c>
      <c r="B1833">
        <v>1.831</v>
      </c>
      <c r="C1833">
        <v>2.4552195854923</v>
      </c>
      <c r="D1833">
        <v>2.4512708462314001</v>
      </c>
    </row>
    <row r="1834" spans="1:4" x14ac:dyDescent="0.3">
      <c r="A1834">
        <v>0.64689265536723095</v>
      </c>
      <c r="B1834">
        <v>1.8320000000000001</v>
      </c>
      <c r="C1834">
        <v>2.4551298918162399</v>
      </c>
      <c r="D1834">
        <v>2.4511713114731002</v>
      </c>
    </row>
    <row r="1835" spans="1:4" x14ac:dyDescent="0.3">
      <c r="A1835">
        <v>0.64701729615248804</v>
      </c>
      <c r="B1835">
        <v>1.833</v>
      </c>
      <c r="C1835">
        <v>2.4550402007994898</v>
      </c>
      <c r="D1835">
        <v>2.4510717794313299</v>
      </c>
    </row>
    <row r="1836" spans="1:4" x14ac:dyDescent="0.3">
      <c r="A1836">
        <v>0.64714184897671101</v>
      </c>
      <c r="B1836">
        <v>1.8340000000000001</v>
      </c>
      <c r="C1836">
        <v>2.45495051244193</v>
      </c>
      <c r="D1836">
        <v>2.45097225015975</v>
      </c>
    </row>
    <row r="1837" spans="1:4" x14ac:dyDescent="0.3">
      <c r="A1837">
        <v>0.64726631393297995</v>
      </c>
      <c r="B1837">
        <v>1.835</v>
      </c>
      <c r="C1837">
        <v>2.45486082674344</v>
      </c>
      <c r="D1837">
        <v>2.45087272371202</v>
      </c>
    </row>
    <row r="1838" spans="1:4" x14ac:dyDescent="0.3">
      <c r="A1838">
        <v>0.64739069111424496</v>
      </c>
      <c r="B1838">
        <v>1.8360000000000001</v>
      </c>
      <c r="C1838">
        <v>2.4547711437038999</v>
      </c>
      <c r="D1838">
        <v>2.4507732001418199</v>
      </c>
    </row>
    <row r="1839" spans="1:4" x14ac:dyDescent="0.3">
      <c r="A1839">
        <v>0.64751498061332402</v>
      </c>
      <c r="B1839">
        <v>1.837</v>
      </c>
      <c r="C1839">
        <v>2.4546814633232001</v>
      </c>
      <c r="D1839">
        <v>2.4506736795028501</v>
      </c>
    </row>
    <row r="1840" spans="1:4" x14ac:dyDescent="0.3">
      <c r="A1840">
        <v>0.64763918252290298</v>
      </c>
      <c r="B1840">
        <v>1.8380000000000001</v>
      </c>
      <c r="C1840">
        <v>2.4545917856012198</v>
      </c>
      <c r="D1840">
        <v>2.4505741618488202</v>
      </c>
    </row>
    <row r="1841" spans="1:4" x14ac:dyDescent="0.3">
      <c r="A1841">
        <v>0.64776329693554002</v>
      </c>
      <c r="B1841">
        <v>1.839</v>
      </c>
      <c r="C1841">
        <v>2.4545021105378302</v>
      </c>
      <c r="D1841">
        <v>2.4504746472334502</v>
      </c>
    </row>
    <row r="1842" spans="1:4" x14ac:dyDescent="0.3">
      <c r="A1842">
        <v>0.647887323943662</v>
      </c>
      <c r="B1842">
        <v>1.84</v>
      </c>
      <c r="C1842">
        <v>2.4544124381329202</v>
      </c>
      <c r="D1842">
        <v>2.4503751357104799</v>
      </c>
    </row>
    <row r="1843" spans="1:4" x14ac:dyDescent="0.3">
      <c r="A1843">
        <v>0.64801126363956296</v>
      </c>
      <c r="B1843">
        <v>1.841</v>
      </c>
      <c r="C1843">
        <v>2.45432276838637</v>
      </c>
      <c r="D1843">
        <v>2.4502756273336401</v>
      </c>
    </row>
    <row r="1844" spans="1:4" x14ac:dyDescent="0.3">
      <c r="A1844">
        <v>0.64813511611541097</v>
      </c>
      <c r="B1844">
        <v>1.8420000000000001</v>
      </c>
      <c r="C1844">
        <v>2.4542331012980698</v>
      </c>
      <c r="D1844">
        <v>2.4501761221567002</v>
      </c>
    </row>
    <row r="1845" spans="1:4" x14ac:dyDescent="0.3">
      <c r="A1845">
        <v>0.64825888146324295</v>
      </c>
      <c r="B1845">
        <v>1.843</v>
      </c>
      <c r="C1845">
        <v>2.45414343686789</v>
      </c>
      <c r="D1845">
        <v>2.4500766202334301</v>
      </c>
    </row>
    <row r="1846" spans="1:4" x14ac:dyDescent="0.3">
      <c r="A1846">
        <v>0.64838255977496395</v>
      </c>
      <c r="B1846">
        <v>1.8440000000000001</v>
      </c>
      <c r="C1846">
        <v>2.4540537750957201</v>
      </c>
      <c r="D1846">
        <v>2.4499771216176098</v>
      </c>
    </row>
    <row r="1847" spans="1:4" x14ac:dyDescent="0.3">
      <c r="A1847">
        <v>0.64850615114235499</v>
      </c>
      <c r="B1847">
        <v>1.845</v>
      </c>
      <c r="C1847">
        <v>2.45396411598144</v>
      </c>
      <c r="D1847">
        <v>2.4498776263630502</v>
      </c>
    </row>
    <row r="1848" spans="1:4" x14ac:dyDescent="0.3">
      <c r="A1848">
        <v>0.64862965565706199</v>
      </c>
      <c r="B1848">
        <v>1.8460000000000001</v>
      </c>
      <c r="C1848">
        <v>2.45387445952493</v>
      </c>
      <c r="D1848">
        <v>2.4497781345235499</v>
      </c>
    </row>
    <row r="1849" spans="1:4" x14ac:dyDescent="0.3">
      <c r="A1849">
        <v>0.64875307341060695</v>
      </c>
      <c r="B1849">
        <v>1.847</v>
      </c>
      <c r="C1849">
        <v>2.4537848057260701</v>
      </c>
      <c r="D1849">
        <v>2.4496786461529201</v>
      </c>
    </row>
    <row r="1850" spans="1:4" x14ac:dyDescent="0.3">
      <c r="A1850">
        <v>0.648876404494382</v>
      </c>
      <c r="B1850">
        <v>1.8480000000000001</v>
      </c>
      <c r="C1850">
        <v>2.4536951545847399</v>
      </c>
      <c r="D1850">
        <v>2.44957916130502</v>
      </c>
    </row>
    <row r="1851" spans="1:4" x14ac:dyDescent="0.3">
      <c r="A1851">
        <v>0.64899964899964802</v>
      </c>
      <c r="B1851">
        <v>1.849</v>
      </c>
      <c r="C1851">
        <v>2.4536055061008302</v>
      </c>
      <c r="D1851">
        <v>2.44947968003367</v>
      </c>
    </row>
    <row r="1852" spans="1:4" x14ac:dyDescent="0.3">
      <c r="A1852">
        <v>0.64912280701754299</v>
      </c>
      <c r="B1852">
        <v>1.85</v>
      </c>
      <c r="C1852">
        <v>2.4535158602742202</v>
      </c>
      <c r="D1852">
        <v>2.44938020239274</v>
      </c>
    </row>
    <row r="1853" spans="1:4" x14ac:dyDescent="0.3">
      <c r="A1853">
        <v>0.64924587863907401</v>
      </c>
      <c r="B1853">
        <v>1.851</v>
      </c>
      <c r="C1853">
        <v>2.45342621710479</v>
      </c>
      <c r="D1853">
        <v>2.4492807284360998</v>
      </c>
    </row>
    <row r="1854" spans="1:4" x14ac:dyDescent="0.3">
      <c r="A1854">
        <v>0.64936886395511895</v>
      </c>
      <c r="B1854">
        <v>1.8520000000000001</v>
      </c>
      <c r="C1854">
        <v>2.4533365765924202</v>
      </c>
      <c r="D1854">
        <v>2.4491812582176302</v>
      </c>
    </row>
    <row r="1855" spans="1:4" x14ac:dyDescent="0.3">
      <c r="A1855">
        <v>0.64949176305643097</v>
      </c>
      <c r="B1855">
        <v>1.853</v>
      </c>
      <c r="C1855">
        <v>2.4532469387370002</v>
      </c>
      <c r="D1855">
        <v>2.4490817917912202</v>
      </c>
    </row>
    <row r="1856" spans="1:4" x14ac:dyDescent="0.3">
      <c r="A1856">
        <v>0.64961457603363704</v>
      </c>
      <c r="B1856">
        <v>1.8540000000000001</v>
      </c>
      <c r="C1856">
        <v>2.4531573035383998</v>
      </c>
      <c r="D1856">
        <v>2.4489823292107902</v>
      </c>
    </row>
    <row r="1857" spans="1:4" x14ac:dyDescent="0.3">
      <c r="A1857">
        <v>0.64973730297723298</v>
      </c>
      <c r="B1857">
        <v>1.855</v>
      </c>
      <c r="C1857">
        <v>2.4530676709965098</v>
      </c>
      <c r="D1857">
        <v>2.4488828705302401</v>
      </c>
    </row>
    <row r="1858" spans="1:4" x14ac:dyDescent="0.3">
      <c r="A1858">
        <v>0.64985994397759095</v>
      </c>
      <c r="B1858">
        <v>1.8560000000000001</v>
      </c>
      <c r="C1858">
        <v>2.4529780411112001</v>
      </c>
      <c r="D1858">
        <v>2.4487834158034998</v>
      </c>
    </row>
    <row r="1859" spans="1:4" x14ac:dyDescent="0.3">
      <c r="A1859">
        <v>0.64998249912495598</v>
      </c>
      <c r="B1859">
        <v>1.857</v>
      </c>
      <c r="C1859">
        <v>2.4528884138823699</v>
      </c>
      <c r="D1859">
        <v>2.44868396508453</v>
      </c>
    </row>
    <row r="1860" spans="1:4" x14ac:dyDescent="0.3">
      <c r="A1860">
        <v>0.65010496850944699</v>
      </c>
      <c r="B1860">
        <v>1.8580000000000001</v>
      </c>
      <c r="C1860">
        <v>2.4527987893098899</v>
      </c>
      <c r="D1860">
        <v>2.4485845184272601</v>
      </c>
    </row>
    <row r="1861" spans="1:4" x14ac:dyDescent="0.3">
      <c r="A1861">
        <v>0.65022735222105599</v>
      </c>
      <c r="B1861">
        <v>1.859</v>
      </c>
      <c r="C1861">
        <v>2.4527091673936501</v>
      </c>
      <c r="D1861">
        <v>2.4484850758856598</v>
      </c>
    </row>
    <row r="1862" spans="1:4" x14ac:dyDescent="0.3">
      <c r="A1862">
        <v>0.65034965034964998</v>
      </c>
      <c r="B1862">
        <v>1.86</v>
      </c>
      <c r="C1862">
        <v>2.4526195481335198</v>
      </c>
      <c r="D1862">
        <v>2.4483856375137201</v>
      </c>
    </row>
    <row r="1863" spans="1:4" x14ac:dyDescent="0.3">
      <c r="A1863">
        <v>0.65047186298496995</v>
      </c>
      <c r="B1863">
        <v>1.861</v>
      </c>
      <c r="C1863">
        <v>2.4525299315293898</v>
      </c>
      <c r="D1863">
        <v>2.4482862033654</v>
      </c>
    </row>
    <row r="1864" spans="1:4" x14ac:dyDescent="0.3">
      <c r="A1864">
        <v>0.650593990216631</v>
      </c>
      <c r="B1864">
        <v>1.8620000000000001</v>
      </c>
      <c r="C1864">
        <v>2.4524403175811398</v>
      </c>
      <c r="D1864">
        <v>2.4481867734947298</v>
      </c>
    </row>
    <row r="1865" spans="1:4" x14ac:dyDescent="0.3">
      <c r="A1865">
        <v>0.65071603213412499</v>
      </c>
      <c r="B1865">
        <v>1.863</v>
      </c>
      <c r="C1865">
        <v>2.45235070628866</v>
      </c>
      <c r="D1865">
        <v>2.4480873479556902</v>
      </c>
    </row>
    <row r="1866" spans="1:4" x14ac:dyDescent="0.3">
      <c r="A1866">
        <v>0.65083798882681498</v>
      </c>
      <c r="B1866">
        <v>1.8640000000000001</v>
      </c>
      <c r="C1866">
        <v>2.45226109765182</v>
      </c>
      <c r="D1866">
        <v>2.4479879268023201</v>
      </c>
    </row>
    <row r="1867" spans="1:4" x14ac:dyDescent="0.3">
      <c r="A1867">
        <v>0.65095986038394404</v>
      </c>
      <c r="B1867">
        <v>1.865</v>
      </c>
      <c r="C1867">
        <v>2.4521714916705002</v>
      </c>
      <c r="D1867">
        <v>2.4478885100886401</v>
      </c>
    </row>
    <row r="1868" spans="1:4" x14ac:dyDescent="0.3">
      <c r="A1868">
        <v>0.651081646894626</v>
      </c>
      <c r="B1868">
        <v>1.8660000000000001</v>
      </c>
      <c r="C1868">
        <v>2.4520818883445998</v>
      </c>
      <c r="D1868">
        <v>2.4477890978686898</v>
      </c>
    </row>
    <row r="1869" spans="1:4" x14ac:dyDescent="0.3">
      <c r="A1869">
        <v>0.65120334844785399</v>
      </c>
      <c r="B1869">
        <v>1.867</v>
      </c>
      <c r="C1869">
        <v>2.4519922876739799</v>
      </c>
      <c r="D1869">
        <v>2.4476896901965399</v>
      </c>
    </row>
    <row r="1870" spans="1:4" x14ac:dyDescent="0.3">
      <c r="A1870">
        <v>0.65132496513249605</v>
      </c>
      <c r="B1870">
        <v>1.8680000000000001</v>
      </c>
      <c r="C1870">
        <v>2.4519026896585401</v>
      </c>
      <c r="D1870">
        <v>2.4475902871262498</v>
      </c>
    </row>
    <row r="1871" spans="1:4" x14ac:dyDescent="0.3">
      <c r="A1871">
        <v>0.65144649703729496</v>
      </c>
      <c r="B1871">
        <v>1.869</v>
      </c>
      <c r="C1871">
        <v>2.4518130942981502</v>
      </c>
      <c r="D1871">
        <v>2.4474908887118798</v>
      </c>
    </row>
    <row r="1872" spans="1:4" x14ac:dyDescent="0.3">
      <c r="A1872">
        <v>0.65156794425087095</v>
      </c>
      <c r="B1872">
        <v>1.87</v>
      </c>
      <c r="C1872">
        <v>2.4517235015927001</v>
      </c>
      <c r="D1872">
        <v>2.4473914950075302</v>
      </c>
    </row>
    <row r="1873" spans="1:4" x14ac:dyDescent="0.3">
      <c r="A1873">
        <v>0.65168930686172</v>
      </c>
      <c r="B1873">
        <v>1.871</v>
      </c>
      <c r="C1873">
        <v>2.45163391154207</v>
      </c>
      <c r="D1873">
        <v>2.4472921060672999</v>
      </c>
    </row>
    <row r="1874" spans="1:4" x14ac:dyDescent="0.3">
      <c r="A1874">
        <v>0.65181058495821698</v>
      </c>
      <c r="B1874">
        <v>1.8720000000000001</v>
      </c>
      <c r="C1874">
        <v>2.4515443241461399</v>
      </c>
      <c r="D1874">
        <v>2.44719272194529</v>
      </c>
    </row>
    <row r="1875" spans="1:4" x14ac:dyDescent="0.3">
      <c r="A1875">
        <v>0.65193177862861096</v>
      </c>
      <c r="B1875">
        <v>1.873</v>
      </c>
      <c r="C1875">
        <v>2.4514547394047899</v>
      </c>
      <c r="D1875">
        <v>2.4470933426956099</v>
      </c>
    </row>
    <row r="1876" spans="1:4" x14ac:dyDescent="0.3">
      <c r="A1876">
        <v>0.652052887961029</v>
      </c>
      <c r="B1876">
        <v>1.8740000000000001</v>
      </c>
      <c r="C1876">
        <v>2.4513651573179001</v>
      </c>
      <c r="D1876">
        <v>2.4469939683724098</v>
      </c>
    </row>
    <row r="1877" spans="1:4" x14ac:dyDescent="0.3">
      <c r="A1877">
        <v>0.65217391304347805</v>
      </c>
      <c r="B1877">
        <v>1.875</v>
      </c>
      <c r="C1877">
        <v>2.4512755778853599</v>
      </c>
      <c r="D1877">
        <v>2.4468945990298199</v>
      </c>
    </row>
    <row r="1878" spans="1:4" x14ac:dyDescent="0.3">
      <c r="A1878">
        <v>0.65229485396383802</v>
      </c>
      <c r="B1878">
        <v>1.8759999999999999</v>
      </c>
      <c r="C1878">
        <v>2.4511860011070499</v>
      </c>
      <c r="D1878">
        <v>2.4467952347219799</v>
      </c>
    </row>
    <row r="1879" spans="1:4" x14ac:dyDescent="0.3">
      <c r="A1879">
        <v>0.65241571080987104</v>
      </c>
      <c r="B1879">
        <v>1.877</v>
      </c>
      <c r="C1879">
        <v>2.4510964269828501</v>
      </c>
      <c r="D1879">
        <v>2.4466958755030599</v>
      </c>
    </row>
    <row r="1880" spans="1:4" x14ac:dyDescent="0.3">
      <c r="A1880">
        <v>0.65253648366921402</v>
      </c>
      <c r="B1880">
        <v>1.8779999999999999</v>
      </c>
      <c r="C1880">
        <v>2.4510068555126399</v>
      </c>
      <c r="D1880">
        <v>2.4465965214272298</v>
      </c>
    </row>
    <row r="1881" spans="1:4" x14ac:dyDescent="0.3">
      <c r="A1881">
        <v>0.65265717262938505</v>
      </c>
      <c r="B1881">
        <v>1.879</v>
      </c>
      <c r="C1881">
        <v>2.4509172866963098</v>
      </c>
      <c r="D1881">
        <v>2.4464971725486602</v>
      </c>
    </row>
    <row r="1882" spans="1:4" x14ac:dyDescent="0.3">
      <c r="A1882">
        <v>0.65277777777777701</v>
      </c>
      <c r="B1882">
        <v>1.88</v>
      </c>
      <c r="C1882">
        <v>2.4508277205337299</v>
      </c>
      <c r="D1882">
        <v>2.44639782892156</v>
      </c>
    </row>
    <row r="1883" spans="1:4" x14ac:dyDescent="0.3">
      <c r="A1883">
        <v>0.65289829920166598</v>
      </c>
      <c r="B1883">
        <v>1.881</v>
      </c>
      <c r="C1883">
        <v>2.4507381570247899</v>
      </c>
      <c r="D1883">
        <v>2.44629849060011</v>
      </c>
    </row>
    <row r="1884" spans="1:4" x14ac:dyDescent="0.3">
      <c r="A1884">
        <v>0.65301873698820201</v>
      </c>
      <c r="B1884">
        <v>1.8819999999999999</v>
      </c>
      <c r="C1884">
        <v>2.4506485961693798</v>
      </c>
      <c r="D1884">
        <v>2.44619915763854</v>
      </c>
    </row>
    <row r="1885" spans="1:4" x14ac:dyDescent="0.3">
      <c r="A1885">
        <v>0.65313909122441904</v>
      </c>
      <c r="B1885">
        <v>1.883</v>
      </c>
      <c r="C1885">
        <v>2.4505590379673601</v>
      </c>
      <c r="D1885">
        <v>2.4460998300910601</v>
      </c>
    </row>
    <row r="1886" spans="1:4" x14ac:dyDescent="0.3">
      <c r="A1886">
        <v>0.65325936199722601</v>
      </c>
      <c r="B1886">
        <v>1.8839999999999999</v>
      </c>
      <c r="C1886">
        <v>2.4504694824186299</v>
      </c>
      <c r="D1886">
        <v>2.4460005080118998</v>
      </c>
    </row>
    <row r="1887" spans="1:4" x14ac:dyDescent="0.3">
      <c r="A1887">
        <v>0.65337954939341403</v>
      </c>
      <c r="B1887">
        <v>1.885</v>
      </c>
      <c r="C1887">
        <v>2.4503799295230699</v>
      </c>
      <c r="D1887">
        <v>2.4459011914553002</v>
      </c>
    </row>
    <row r="1888" spans="1:4" x14ac:dyDescent="0.3">
      <c r="A1888">
        <v>0.653499653499653</v>
      </c>
      <c r="B1888">
        <v>1.8859999999999999</v>
      </c>
      <c r="C1888">
        <v>2.4502903792805601</v>
      </c>
      <c r="D1888">
        <v>2.4458018804755102</v>
      </c>
    </row>
    <row r="1889" spans="1:4" x14ac:dyDescent="0.3">
      <c r="A1889">
        <v>0.65361967440249302</v>
      </c>
      <c r="B1889">
        <v>1.887</v>
      </c>
      <c r="C1889">
        <v>2.4502008316909798</v>
      </c>
      <c r="D1889">
        <v>2.44570257512679</v>
      </c>
    </row>
    <row r="1890" spans="1:4" x14ac:dyDescent="0.3">
      <c r="A1890">
        <v>0.65373961218836496</v>
      </c>
      <c r="B1890">
        <v>1.8879999999999999</v>
      </c>
      <c r="C1890">
        <v>2.4501112867542099</v>
      </c>
      <c r="D1890">
        <v>2.4456032754634101</v>
      </c>
    </row>
    <row r="1891" spans="1:4" x14ac:dyDescent="0.3">
      <c r="A1891">
        <v>0.65385946694357899</v>
      </c>
      <c r="B1891">
        <v>1.889</v>
      </c>
      <c r="C1891">
        <v>2.45002174447013</v>
      </c>
      <c r="D1891">
        <v>2.44550398153965</v>
      </c>
    </row>
    <row r="1892" spans="1:4" x14ac:dyDescent="0.3">
      <c r="A1892">
        <v>0.65397923875432495</v>
      </c>
      <c r="B1892">
        <v>1.89</v>
      </c>
      <c r="C1892">
        <v>2.4499322048386398</v>
      </c>
      <c r="D1892">
        <v>2.4454046934098099</v>
      </c>
    </row>
    <row r="1893" spans="1:4" x14ac:dyDescent="0.3">
      <c r="A1893">
        <v>0.65409892770667499</v>
      </c>
      <c r="B1893">
        <v>1.891</v>
      </c>
      <c r="C1893">
        <v>2.4498426678595999</v>
      </c>
      <c r="D1893">
        <v>2.4453054111281598</v>
      </c>
    </row>
    <row r="1894" spans="1:4" x14ac:dyDescent="0.3">
      <c r="A1894">
        <v>0.65421853388658302</v>
      </c>
      <c r="B1894">
        <v>1.8919999999999999</v>
      </c>
      <c r="C1894">
        <v>2.4497531335329099</v>
      </c>
      <c r="D1894">
        <v>2.4452061347490299</v>
      </c>
    </row>
    <row r="1895" spans="1:4" x14ac:dyDescent="0.3">
      <c r="A1895">
        <v>0.65433805737988204</v>
      </c>
      <c r="B1895">
        <v>1.893</v>
      </c>
      <c r="C1895">
        <v>2.4496636018584401</v>
      </c>
      <c r="D1895">
        <v>2.44510686432672</v>
      </c>
    </row>
    <row r="1896" spans="1:4" x14ac:dyDescent="0.3">
      <c r="A1896">
        <v>0.65445749827228705</v>
      </c>
      <c r="B1896">
        <v>1.8939999999999999</v>
      </c>
      <c r="C1896">
        <v>2.44957407283608</v>
      </c>
      <c r="D1896">
        <v>2.44500759991557</v>
      </c>
    </row>
    <row r="1897" spans="1:4" x14ac:dyDescent="0.3">
      <c r="A1897">
        <v>0.65457685664939502</v>
      </c>
      <c r="B1897">
        <v>1.895</v>
      </c>
      <c r="C1897">
        <v>2.4494845464656998</v>
      </c>
      <c r="D1897">
        <v>2.44490834156991</v>
      </c>
    </row>
    <row r="1898" spans="1:4" x14ac:dyDescent="0.3">
      <c r="A1898">
        <v>0.65469613259668502</v>
      </c>
      <c r="B1898">
        <v>1.8959999999999999</v>
      </c>
      <c r="C1898">
        <v>2.4493950227472001</v>
      </c>
      <c r="D1898">
        <v>2.4448090893440799</v>
      </c>
    </row>
    <row r="1899" spans="1:4" x14ac:dyDescent="0.3">
      <c r="A1899">
        <v>0.65481532619951599</v>
      </c>
      <c r="B1899">
        <v>1.897</v>
      </c>
      <c r="C1899">
        <v>2.4493055016804401</v>
      </c>
      <c r="D1899">
        <v>2.4447098432924301</v>
      </c>
    </row>
    <row r="1900" spans="1:4" x14ac:dyDescent="0.3">
      <c r="A1900">
        <v>0.65493443754313296</v>
      </c>
      <c r="B1900">
        <v>1.8979999999999999</v>
      </c>
      <c r="C1900">
        <v>2.4492159832653302</v>
      </c>
      <c r="D1900">
        <v>2.44461060346933</v>
      </c>
    </row>
    <row r="1901" spans="1:4" x14ac:dyDescent="0.3">
      <c r="A1901">
        <v>0.65505346671265896</v>
      </c>
      <c r="B1901">
        <v>1.899</v>
      </c>
      <c r="C1901">
        <v>2.4491264675017299</v>
      </c>
      <c r="D1901">
        <v>2.4445113699291499</v>
      </c>
    </row>
    <row r="1902" spans="1:4" x14ac:dyDescent="0.3">
      <c r="A1902">
        <v>0.65517241379310298</v>
      </c>
      <c r="B1902">
        <v>1.9</v>
      </c>
      <c r="C1902">
        <v>2.4490369543895301</v>
      </c>
      <c r="D1902">
        <v>2.44441214272626</v>
      </c>
    </row>
    <row r="1903" spans="1:4" x14ac:dyDescent="0.3">
      <c r="A1903">
        <v>0.65529127886935501</v>
      </c>
      <c r="B1903">
        <v>1.901</v>
      </c>
      <c r="C1903">
        <v>2.4489474439286099</v>
      </c>
      <c r="D1903">
        <v>2.4443129219150599</v>
      </c>
    </row>
    <row r="1904" spans="1:4" x14ac:dyDescent="0.3">
      <c r="A1904">
        <v>0.65541006202618801</v>
      </c>
      <c r="B1904">
        <v>1.9019999999999999</v>
      </c>
      <c r="C1904">
        <v>2.4488579361188498</v>
      </c>
      <c r="D1904">
        <v>2.4442137075499302</v>
      </c>
    </row>
    <row r="1905" spans="1:4" x14ac:dyDescent="0.3">
      <c r="A1905">
        <v>0.65552876334826005</v>
      </c>
      <c r="B1905">
        <v>1.903</v>
      </c>
      <c r="C1905">
        <v>2.4487684309601399</v>
      </c>
      <c r="D1905">
        <v>2.4441144996852899</v>
      </c>
    </row>
    <row r="1906" spans="1:4" x14ac:dyDescent="0.3">
      <c r="A1906">
        <v>0.65564738292011004</v>
      </c>
      <c r="B1906">
        <v>1.9039999999999999</v>
      </c>
      <c r="C1906">
        <v>2.44867892845236</v>
      </c>
      <c r="D1906">
        <v>2.4440152983755499</v>
      </c>
    </row>
    <row r="1907" spans="1:4" x14ac:dyDescent="0.3">
      <c r="A1907">
        <v>0.65576592082616103</v>
      </c>
      <c r="B1907">
        <v>1.905</v>
      </c>
      <c r="C1907">
        <v>2.44858942859539</v>
      </c>
      <c r="D1907">
        <v>2.44391610367513</v>
      </c>
    </row>
    <row r="1908" spans="1:4" x14ac:dyDescent="0.3">
      <c r="A1908">
        <v>0.65588437715072201</v>
      </c>
      <c r="B1908">
        <v>1.9059999999999999</v>
      </c>
      <c r="C1908">
        <v>2.4484999313891098</v>
      </c>
      <c r="D1908">
        <v>2.4438169156384602</v>
      </c>
    </row>
    <row r="1909" spans="1:4" x14ac:dyDescent="0.3">
      <c r="A1909">
        <v>0.65600275197798397</v>
      </c>
      <c r="B1909">
        <v>1.907</v>
      </c>
      <c r="C1909">
        <v>2.4484104368334001</v>
      </c>
      <c r="D1909">
        <v>2.4437177343199799</v>
      </c>
    </row>
    <row r="1910" spans="1:4" x14ac:dyDescent="0.3">
      <c r="A1910">
        <v>0.65612104539202198</v>
      </c>
      <c r="B1910">
        <v>1.9079999999999999</v>
      </c>
      <c r="C1910">
        <v>2.44832094492816</v>
      </c>
      <c r="D1910">
        <v>2.4436185597741402</v>
      </c>
    </row>
    <row r="1911" spans="1:4" x14ac:dyDescent="0.3">
      <c r="A1911">
        <v>0.65623925747679601</v>
      </c>
      <c r="B1911">
        <v>1.909</v>
      </c>
      <c r="C1911">
        <v>2.4482314556732501</v>
      </c>
      <c r="D1911">
        <v>2.4435193920553901</v>
      </c>
    </row>
    <row r="1912" spans="1:4" x14ac:dyDescent="0.3">
      <c r="A1912">
        <v>0.65635738831615098</v>
      </c>
      <c r="B1912">
        <v>1.91</v>
      </c>
      <c r="C1912">
        <v>2.4481419690685602</v>
      </c>
      <c r="D1912">
        <v>2.4434202312181998</v>
      </c>
    </row>
    <row r="1913" spans="1:4" x14ac:dyDescent="0.3">
      <c r="A1913">
        <v>0.65647543799381602</v>
      </c>
      <c r="B1913">
        <v>1.911</v>
      </c>
      <c r="C1913">
        <v>2.4480524851139802</v>
      </c>
      <c r="D1913">
        <v>2.4433210773170302</v>
      </c>
    </row>
    <row r="1914" spans="1:4" x14ac:dyDescent="0.3">
      <c r="A1914">
        <v>0.65659340659340604</v>
      </c>
      <c r="B1914">
        <v>1.9119999999999999</v>
      </c>
      <c r="C1914">
        <v>2.4479630038093898</v>
      </c>
      <c r="D1914">
        <v>2.4432219304063598</v>
      </c>
    </row>
    <row r="1915" spans="1:4" x14ac:dyDescent="0.3">
      <c r="A1915">
        <v>0.65671129419842</v>
      </c>
      <c r="B1915">
        <v>1.913</v>
      </c>
      <c r="C1915">
        <v>2.4478735251546602</v>
      </c>
      <c r="D1915">
        <v>2.44312279054069</v>
      </c>
    </row>
    <row r="1916" spans="1:4" x14ac:dyDescent="0.3">
      <c r="A1916">
        <v>0.656829100892244</v>
      </c>
      <c r="B1916">
        <v>1.9139999999999999</v>
      </c>
      <c r="C1916">
        <v>2.4477840491496798</v>
      </c>
      <c r="D1916">
        <v>2.4430236577745101</v>
      </c>
    </row>
    <row r="1917" spans="1:4" x14ac:dyDescent="0.3">
      <c r="A1917">
        <v>0.65694682675814697</v>
      </c>
      <c r="B1917">
        <v>1.915</v>
      </c>
      <c r="C1917">
        <v>2.44769457579434</v>
      </c>
      <c r="D1917">
        <v>2.4429245321623201</v>
      </c>
    </row>
    <row r="1918" spans="1:4" x14ac:dyDescent="0.3">
      <c r="A1918">
        <v>0.65706447187928596</v>
      </c>
      <c r="B1918">
        <v>1.9159999999999999</v>
      </c>
      <c r="C1918">
        <v>2.4476051050885101</v>
      </c>
      <c r="D1918">
        <v>2.44282541375863</v>
      </c>
    </row>
    <row r="1919" spans="1:4" x14ac:dyDescent="0.3">
      <c r="A1919">
        <v>0.65718203633870398</v>
      </c>
      <c r="B1919">
        <v>1.917</v>
      </c>
      <c r="C1919">
        <v>2.4475156370320801</v>
      </c>
      <c r="D1919">
        <v>2.44272630261796</v>
      </c>
    </row>
    <row r="1920" spans="1:4" x14ac:dyDescent="0.3">
      <c r="A1920">
        <v>0.65729952021932803</v>
      </c>
      <c r="B1920">
        <v>1.9179999999999999</v>
      </c>
      <c r="C1920">
        <v>2.4474261716249299</v>
      </c>
      <c r="D1920">
        <v>2.44262719879484</v>
      </c>
    </row>
    <row r="1921" spans="1:4" x14ac:dyDescent="0.3">
      <c r="A1921">
        <v>0.65741692360397397</v>
      </c>
      <c r="B1921">
        <v>1.919</v>
      </c>
      <c r="C1921">
        <v>2.4473367088669402</v>
      </c>
      <c r="D1921">
        <v>2.4425281023437901</v>
      </c>
    </row>
    <row r="1922" spans="1:4" x14ac:dyDescent="0.3">
      <c r="A1922">
        <v>0.65753424657534199</v>
      </c>
      <c r="B1922">
        <v>1.92</v>
      </c>
      <c r="C1922">
        <v>2.4472472487579902</v>
      </c>
      <c r="D1922">
        <v>2.4424290133193698</v>
      </c>
    </row>
    <row r="1923" spans="1:4" x14ac:dyDescent="0.3">
      <c r="A1923">
        <v>0.65765148921602101</v>
      </c>
      <c r="B1923">
        <v>1.921</v>
      </c>
      <c r="C1923">
        <v>2.4471577912979798</v>
      </c>
      <c r="D1923">
        <v>2.44232993177611</v>
      </c>
    </row>
    <row r="1924" spans="1:4" x14ac:dyDescent="0.3">
      <c r="A1924">
        <v>0.65776865160848697</v>
      </c>
      <c r="B1924">
        <v>1.9219999999999999</v>
      </c>
      <c r="C1924">
        <v>2.4470683364867698</v>
      </c>
      <c r="D1924">
        <v>2.4422308577685699</v>
      </c>
    </row>
    <row r="1925" spans="1:4" x14ac:dyDescent="0.3">
      <c r="A1925">
        <v>0.65788573383510096</v>
      </c>
      <c r="B1925">
        <v>1.923</v>
      </c>
      <c r="C1925">
        <v>2.4469788843242499</v>
      </c>
      <c r="D1925">
        <v>2.4421317913513101</v>
      </c>
    </row>
    <row r="1926" spans="1:4" x14ac:dyDescent="0.3">
      <c r="A1926">
        <v>0.65800273597811199</v>
      </c>
      <c r="B1926">
        <v>1.9239999999999999</v>
      </c>
      <c r="C1926">
        <v>2.4468894348103101</v>
      </c>
      <c r="D1926">
        <v>2.4420327325789102</v>
      </c>
    </row>
    <row r="1927" spans="1:4" x14ac:dyDescent="0.3">
      <c r="A1927">
        <v>0.658119658119658</v>
      </c>
      <c r="B1927">
        <v>1.925</v>
      </c>
      <c r="C1927">
        <v>2.4467999879448201</v>
      </c>
      <c r="D1927">
        <v>2.44193368150595</v>
      </c>
    </row>
    <row r="1928" spans="1:4" x14ac:dyDescent="0.3">
      <c r="A1928">
        <v>0.65823650034176295</v>
      </c>
      <c r="B1928">
        <v>1.9259999999999999</v>
      </c>
      <c r="C1928">
        <v>2.4467105437276802</v>
      </c>
      <c r="D1928">
        <v>2.44183463818699</v>
      </c>
    </row>
    <row r="1929" spans="1:4" x14ac:dyDescent="0.3">
      <c r="A1929">
        <v>0.65835326272634098</v>
      </c>
      <c r="B1929">
        <v>1.927</v>
      </c>
      <c r="C1929">
        <v>2.4466211021587498</v>
      </c>
      <c r="D1929">
        <v>2.4417356026766401</v>
      </c>
    </row>
    <row r="1930" spans="1:4" x14ac:dyDescent="0.3">
      <c r="A1930">
        <v>0.65846994535519099</v>
      </c>
      <c r="B1930">
        <v>1.9279999999999999</v>
      </c>
      <c r="C1930">
        <v>2.4465316632379301</v>
      </c>
      <c r="D1930">
        <v>2.4416365750294902</v>
      </c>
    </row>
    <row r="1931" spans="1:4" x14ac:dyDescent="0.3">
      <c r="A1931">
        <v>0.65858654831000296</v>
      </c>
      <c r="B1931">
        <v>1.929</v>
      </c>
      <c r="C1931">
        <v>2.4464422269650901</v>
      </c>
      <c r="D1931">
        <v>2.4415375553001502</v>
      </c>
    </row>
    <row r="1932" spans="1:4" x14ac:dyDescent="0.3">
      <c r="A1932">
        <v>0.65870307167235498</v>
      </c>
      <c r="B1932">
        <v>1.93</v>
      </c>
      <c r="C1932">
        <v>2.4463527933401199</v>
      </c>
      <c r="D1932">
        <v>2.4414385435432302</v>
      </c>
    </row>
    <row r="1933" spans="1:4" x14ac:dyDescent="0.3">
      <c r="A1933">
        <v>0.65881951552371198</v>
      </c>
      <c r="B1933">
        <v>1.931</v>
      </c>
      <c r="C1933">
        <v>2.44626336236291</v>
      </c>
      <c r="D1933">
        <v>2.44133953981334</v>
      </c>
    </row>
    <row r="1934" spans="1:4" x14ac:dyDescent="0.3">
      <c r="A1934">
        <v>0.65893587994542901</v>
      </c>
      <c r="B1934">
        <v>1.9319999999999999</v>
      </c>
      <c r="C1934">
        <v>2.44617393403332</v>
      </c>
      <c r="D1934">
        <v>2.4412405441651099</v>
      </c>
    </row>
    <row r="1935" spans="1:4" x14ac:dyDescent="0.3">
      <c r="A1935">
        <v>0.65905216501875197</v>
      </c>
      <c r="B1935">
        <v>1.9330000000000001</v>
      </c>
      <c r="C1935">
        <v>2.4460845083512499</v>
      </c>
      <c r="D1935">
        <v>2.4411415566531698</v>
      </c>
    </row>
    <row r="1936" spans="1:4" x14ac:dyDescent="0.3">
      <c r="A1936">
        <v>0.65916837082481206</v>
      </c>
      <c r="B1936">
        <v>1.9339999999999999</v>
      </c>
      <c r="C1936">
        <v>2.4459950853165799</v>
      </c>
      <c r="D1936">
        <v>2.4410425773321598</v>
      </c>
    </row>
    <row r="1937" spans="1:4" x14ac:dyDescent="0.3">
      <c r="A1937">
        <v>0.65928449744463302</v>
      </c>
      <c r="B1937">
        <v>1.9350000000000001</v>
      </c>
      <c r="C1937">
        <v>2.4459056649291901</v>
      </c>
      <c r="D1937">
        <v>2.4409436062567198</v>
      </c>
    </row>
    <row r="1938" spans="1:4" x14ac:dyDescent="0.3">
      <c r="A1938">
        <v>0.65940054495912803</v>
      </c>
      <c r="B1938">
        <v>1.9359999999999999</v>
      </c>
      <c r="C1938">
        <v>2.4458162471889699</v>
      </c>
      <c r="D1938">
        <v>2.4408446434814999</v>
      </c>
    </row>
    <row r="1939" spans="1:4" x14ac:dyDescent="0.3">
      <c r="A1939">
        <v>0.65951651344909701</v>
      </c>
      <c r="B1939">
        <v>1.9370000000000001</v>
      </c>
      <c r="C1939">
        <v>2.4457268320957901</v>
      </c>
      <c r="D1939">
        <v>2.4407456890611599</v>
      </c>
    </row>
    <row r="1940" spans="1:4" x14ac:dyDescent="0.3">
      <c r="A1940">
        <v>0.65963240299523396</v>
      </c>
      <c r="B1940">
        <v>1.9379999999999999</v>
      </c>
      <c r="C1940">
        <v>2.4456374196495299</v>
      </c>
      <c r="D1940">
        <v>2.44064674305036</v>
      </c>
    </row>
    <row r="1941" spans="1:4" x14ac:dyDescent="0.3">
      <c r="A1941">
        <v>0.65974821367812098</v>
      </c>
      <c r="B1941">
        <v>1.9390000000000001</v>
      </c>
      <c r="C1941">
        <v>2.4455480098500901</v>
      </c>
      <c r="D1941">
        <v>2.4405478055037699</v>
      </c>
    </row>
    <row r="1942" spans="1:4" x14ac:dyDescent="0.3">
      <c r="A1942">
        <v>0.65986394557823103</v>
      </c>
      <c r="B1942">
        <v>1.94</v>
      </c>
      <c r="C1942">
        <v>2.4454586026973399</v>
      </c>
      <c r="D1942">
        <v>2.4404488764760499</v>
      </c>
    </row>
    <row r="1943" spans="1:4" x14ac:dyDescent="0.3">
      <c r="A1943">
        <v>0.65997959877592605</v>
      </c>
      <c r="B1943">
        <v>1.9410000000000001</v>
      </c>
      <c r="C1943">
        <v>2.4453691981911598</v>
      </c>
      <c r="D1943">
        <v>2.4403499560219002</v>
      </c>
    </row>
    <row r="1944" spans="1:4" x14ac:dyDescent="0.3">
      <c r="A1944">
        <v>0.66009517335146095</v>
      </c>
      <c r="B1944">
        <v>1.9419999999999999</v>
      </c>
      <c r="C1944">
        <v>2.4452797963314499</v>
      </c>
      <c r="D1944">
        <v>2.4402510441960001</v>
      </c>
    </row>
    <row r="1945" spans="1:4" x14ac:dyDescent="0.3">
      <c r="A1945">
        <v>0.66021066938498096</v>
      </c>
      <c r="B1945">
        <v>1.9430000000000001</v>
      </c>
      <c r="C1945">
        <v>2.4451903971180702</v>
      </c>
      <c r="D1945">
        <v>2.4401521410530398</v>
      </c>
    </row>
    <row r="1946" spans="1:4" x14ac:dyDescent="0.3">
      <c r="A1946">
        <v>0.66032608695652095</v>
      </c>
      <c r="B1946">
        <v>1.944</v>
      </c>
      <c r="C1946">
        <v>2.4451010005509102</v>
      </c>
      <c r="D1946">
        <v>2.4400532466477198</v>
      </c>
    </row>
    <row r="1947" spans="1:4" x14ac:dyDescent="0.3">
      <c r="A1947">
        <v>0.66044142614600998</v>
      </c>
      <c r="B1947">
        <v>1.9450000000000001</v>
      </c>
      <c r="C1947">
        <v>2.4450116066298602</v>
      </c>
      <c r="D1947">
        <v>2.4399543610347498</v>
      </c>
    </row>
    <row r="1948" spans="1:4" x14ac:dyDescent="0.3">
      <c r="A1948">
        <v>0.66055668703326498</v>
      </c>
      <c r="B1948">
        <v>1.946</v>
      </c>
      <c r="C1948">
        <v>2.4449222153547998</v>
      </c>
      <c r="D1948">
        <v>2.4398554842688198</v>
      </c>
    </row>
    <row r="1949" spans="1:4" x14ac:dyDescent="0.3">
      <c r="A1949">
        <v>0.66067186969799796</v>
      </c>
      <c r="B1949">
        <v>1.9470000000000001</v>
      </c>
      <c r="C1949">
        <v>2.4448328267256101</v>
      </c>
      <c r="D1949">
        <v>2.4397566164046598</v>
      </c>
    </row>
    <row r="1950" spans="1:4" x14ac:dyDescent="0.3">
      <c r="A1950">
        <v>0.66078697421981003</v>
      </c>
      <c r="B1950">
        <v>1.948</v>
      </c>
      <c r="C1950">
        <v>2.4447434407421702</v>
      </c>
      <c r="D1950">
        <v>2.43965775749699</v>
      </c>
    </row>
    <row r="1951" spans="1:4" x14ac:dyDescent="0.3">
      <c r="A1951">
        <v>0.66090200067819604</v>
      </c>
      <c r="B1951">
        <v>1.9490000000000001</v>
      </c>
      <c r="C1951">
        <v>2.44465405740437</v>
      </c>
      <c r="D1951">
        <v>2.4395589076005302</v>
      </c>
    </row>
    <row r="1952" spans="1:4" x14ac:dyDescent="0.3">
      <c r="A1952">
        <v>0.66101694915254205</v>
      </c>
      <c r="B1952">
        <v>1.95</v>
      </c>
      <c r="C1952">
        <v>2.4445646767120901</v>
      </c>
      <c r="D1952">
        <v>2.4394600667700099</v>
      </c>
    </row>
    <row r="1953" spans="1:4" x14ac:dyDescent="0.3">
      <c r="A1953">
        <v>0.66113181972212798</v>
      </c>
      <c r="B1953">
        <v>1.9510000000000001</v>
      </c>
      <c r="C1953">
        <v>2.4444752986651999</v>
      </c>
      <c r="D1953">
        <v>2.4393612350601699</v>
      </c>
    </row>
    <row r="1954" spans="1:4" x14ac:dyDescent="0.3">
      <c r="A1954">
        <v>0.66124661246612404</v>
      </c>
      <c r="B1954">
        <v>1.952</v>
      </c>
      <c r="C1954">
        <v>2.4443859232635998</v>
      </c>
      <c r="D1954">
        <v>2.43926241252576</v>
      </c>
    </row>
    <row r="1955" spans="1:4" x14ac:dyDescent="0.3">
      <c r="A1955">
        <v>0.66136132746359599</v>
      </c>
      <c r="B1955">
        <v>1.9530000000000001</v>
      </c>
      <c r="C1955">
        <v>2.4442965505071599</v>
      </c>
      <c r="D1955">
        <v>2.4391635992215099</v>
      </c>
    </row>
    <row r="1956" spans="1:4" x14ac:dyDescent="0.3">
      <c r="A1956">
        <v>0.66147596479350002</v>
      </c>
      <c r="B1956">
        <v>1.954</v>
      </c>
      <c r="C1956">
        <v>2.4442071803957699</v>
      </c>
      <c r="D1956">
        <v>2.4390647952021798</v>
      </c>
    </row>
    <row r="1957" spans="1:4" x14ac:dyDescent="0.3">
      <c r="A1957">
        <v>0.66159052453468703</v>
      </c>
      <c r="B1957">
        <v>1.9550000000000001</v>
      </c>
      <c r="C1957">
        <v>2.4441178129293202</v>
      </c>
      <c r="D1957">
        <v>2.43896600052252</v>
      </c>
    </row>
    <row r="1958" spans="1:4" x14ac:dyDescent="0.3">
      <c r="A1958">
        <v>0.66170500676589905</v>
      </c>
      <c r="B1958">
        <v>1.956</v>
      </c>
      <c r="C1958">
        <v>2.4440284481076699</v>
      </c>
      <c r="D1958">
        <v>2.4388672152373099</v>
      </c>
    </row>
    <row r="1959" spans="1:4" x14ac:dyDescent="0.3">
      <c r="A1959">
        <v>0.66181941156577595</v>
      </c>
      <c r="B1959">
        <v>1.9570000000000001</v>
      </c>
      <c r="C1959">
        <v>2.4439390859307299</v>
      </c>
      <c r="D1959">
        <v>2.4387684394012901</v>
      </c>
    </row>
    <row r="1960" spans="1:4" x14ac:dyDescent="0.3">
      <c r="A1960">
        <v>0.66193373901284602</v>
      </c>
      <c r="B1960">
        <v>1.958</v>
      </c>
      <c r="C1960">
        <v>2.4438497263983598</v>
      </c>
      <c r="D1960">
        <v>2.4386696730692501</v>
      </c>
    </row>
    <row r="1961" spans="1:4" x14ac:dyDescent="0.3">
      <c r="A1961">
        <v>0.66204798918553498</v>
      </c>
      <c r="B1961">
        <v>1.9590000000000001</v>
      </c>
      <c r="C1961">
        <v>2.4437603695104499</v>
      </c>
      <c r="D1961">
        <v>2.4385709162959701</v>
      </c>
    </row>
    <row r="1962" spans="1:4" x14ac:dyDescent="0.3">
      <c r="A1962">
        <v>0.66216216216216195</v>
      </c>
      <c r="B1962">
        <v>1.96</v>
      </c>
      <c r="C1962">
        <v>2.4436710152668799</v>
      </c>
      <c r="D1962">
        <v>2.4384721691362099</v>
      </c>
    </row>
    <row r="1963" spans="1:4" x14ac:dyDescent="0.3">
      <c r="A1963">
        <v>0.66227625802093804</v>
      </c>
      <c r="B1963">
        <v>1.9610000000000001</v>
      </c>
      <c r="C1963">
        <v>2.4435816636675498</v>
      </c>
      <c r="D1963">
        <v>2.4383734316447598</v>
      </c>
    </row>
    <row r="1964" spans="1:4" x14ac:dyDescent="0.3">
      <c r="A1964">
        <v>0.66239027683997298</v>
      </c>
      <c r="B1964">
        <v>1.962</v>
      </c>
      <c r="C1964">
        <v>2.4434923147123202</v>
      </c>
      <c r="D1964">
        <v>2.4382747038764299</v>
      </c>
    </row>
    <row r="1965" spans="1:4" x14ac:dyDescent="0.3">
      <c r="A1965">
        <v>0.66250421869726595</v>
      </c>
      <c r="B1965">
        <v>1.9630000000000001</v>
      </c>
      <c r="C1965">
        <v>2.4434029684010801</v>
      </c>
      <c r="D1965">
        <v>2.4381759858859899</v>
      </c>
    </row>
    <row r="1966" spans="1:4" x14ac:dyDescent="0.3">
      <c r="A1966">
        <v>0.66261808367071495</v>
      </c>
      <c r="B1966">
        <v>1.964</v>
      </c>
      <c r="C1966">
        <v>2.4433136247337202</v>
      </c>
      <c r="D1966">
        <v>2.43807727772825</v>
      </c>
    </row>
    <row r="1967" spans="1:4" x14ac:dyDescent="0.3">
      <c r="A1967">
        <v>0.662731871838111</v>
      </c>
      <c r="B1967">
        <v>1.9650000000000001</v>
      </c>
      <c r="C1967">
        <v>2.4432242837101099</v>
      </c>
      <c r="D1967">
        <v>2.4379785794580102</v>
      </c>
    </row>
    <row r="1968" spans="1:4" x14ac:dyDescent="0.3">
      <c r="A1968">
        <v>0.66284558327714005</v>
      </c>
      <c r="B1968">
        <v>1.966</v>
      </c>
      <c r="C1968">
        <v>2.4431349453301401</v>
      </c>
      <c r="D1968">
        <v>2.4378798911300699</v>
      </c>
    </row>
    <row r="1969" spans="1:4" x14ac:dyDescent="0.3">
      <c r="A1969">
        <v>0.66295921806538505</v>
      </c>
      <c r="B1969">
        <v>1.9670000000000001</v>
      </c>
      <c r="C1969">
        <v>2.4430456095937001</v>
      </c>
      <c r="D1969">
        <v>2.4377812127992602</v>
      </c>
    </row>
    <row r="1970" spans="1:4" x14ac:dyDescent="0.3">
      <c r="A1970">
        <v>0.66307277628032302</v>
      </c>
      <c r="B1970">
        <v>1.968</v>
      </c>
      <c r="C1970">
        <v>2.4429562765006598</v>
      </c>
      <c r="D1970">
        <v>2.4376825445203698</v>
      </c>
    </row>
    <row r="1971" spans="1:4" x14ac:dyDescent="0.3">
      <c r="A1971">
        <v>0.66318625799932596</v>
      </c>
      <c r="B1971">
        <v>1.9690000000000001</v>
      </c>
      <c r="C1971">
        <v>2.44286694605091</v>
      </c>
      <c r="D1971">
        <v>2.4375838863482402</v>
      </c>
    </row>
    <row r="1972" spans="1:4" x14ac:dyDescent="0.3">
      <c r="A1972">
        <v>0.66329966329966294</v>
      </c>
      <c r="B1972">
        <v>1.97</v>
      </c>
      <c r="C1972">
        <v>2.4427776182443299</v>
      </c>
      <c r="D1972">
        <v>2.4374852383376799</v>
      </c>
    </row>
    <row r="1973" spans="1:4" x14ac:dyDescent="0.3">
      <c r="A1973">
        <v>0.66341299225849804</v>
      </c>
      <c r="B1973">
        <v>1.9710000000000001</v>
      </c>
      <c r="C1973">
        <v>2.4426882930808</v>
      </c>
      <c r="D1973">
        <v>2.4373866005435199</v>
      </c>
    </row>
    <row r="1974" spans="1:4" x14ac:dyDescent="0.3">
      <c r="A1974">
        <v>0.66352624495289303</v>
      </c>
      <c r="B1974">
        <v>1.972</v>
      </c>
      <c r="C1974">
        <v>2.4425989705602</v>
      </c>
      <c r="D1974">
        <v>2.4372879730205899</v>
      </c>
    </row>
    <row r="1975" spans="1:4" x14ac:dyDescent="0.3">
      <c r="A1975">
        <v>0.66363942145980404</v>
      </c>
      <c r="B1975">
        <v>1.9730000000000001</v>
      </c>
      <c r="C1975">
        <v>2.44250965068243</v>
      </c>
      <c r="D1975">
        <v>2.4371893558237301</v>
      </c>
    </row>
    <row r="1976" spans="1:4" x14ac:dyDescent="0.3">
      <c r="A1976">
        <v>0.66375252185608602</v>
      </c>
      <c r="B1976">
        <v>1.974</v>
      </c>
      <c r="C1976">
        <v>2.44242033344735</v>
      </c>
      <c r="D1976">
        <v>2.43709074900777</v>
      </c>
    </row>
    <row r="1977" spans="1:4" x14ac:dyDescent="0.3">
      <c r="A1977">
        <v>0.66386554621848703</v>
      </c>
      <c r="B1977">
        <v>1.9750000000000001</v>
      </c>
      <c r="C1977">
        <v>2.4423310188548601</v>
      </c>
      <c r="D1977">
        <v>2.4369921526275502</v>
      </c>
    </row>
    <row r="1978" spans="1:4" x14ac:dyDescent="0.3">
      <c r="A1978">
        <v>0.66397849462365499</v>
      </c>
      <c r="B1978">
        <v>1.976</v>
      </c>
      <c r="C1978">
        <v>2.4422417069048401</v>
      </c>
      <c r="D1978">
        <v>2.4368935667379299</v>
      </c>
    </row>
    <row r="1979" spans="1:4" x14ac:dyDescent="0.3">
      <c r="A1979">
        <v>0.66409136714813499</v>
      </c>
      <c r="B1979">
        <v>1.9770000000000001</v>
      </c>
      <c r="C1979">
        <v>2.44215239759717</v>
      </c>
      <c r="D1979">
        <v>2.4367949913937399</v>
      </c>
    </row>
    <row r="1980" spans="1:4" x14ac:dyDescent="0.3">
      <c r="A1980">
        <v>0.664204163868368</v>
      </c>
      <c r="B1980">
        <v>1.978</v>
      </c>
      <c r="C1980">
        <v>2.44206309093172</v>
      </c>
      <c r="D1980">
        <v>2.4366964266498399</v>
      </c>
    </row>
    <row r="1981" spans="1:4" x14ac:dyDescent="0.3">
      <c r="A1981">
        <v>0.66431688486069096</v>
      </c>
      <c r="B1981">
        <v>1.9790000000000001</v>
      </c>
      <c r="C1981">
        <v>2.4419737869084002</v>
      </c>
      <c r="D1981">
        <v>2.43659787256109</v>
      </c>
    </row>
    <row r="1982" spans="1:4" x14ac:dyDescent="0.3">
      <c r="A1982">
        <v>0.66442953020134199</v>
      </c>
      <c r="B1982">
        <v>1.98</v>
      </c>
      <c r="C1982">
        <v>2.44188448552707</v>
      </c>
      <c r="D1982">
        <v>2.4364993291823298</v>
      </c>
    </row>
    <row r="1983" spans="1:4" x14ac:dyDescent="0.3">
      <c r="A1983">
        <v>0.66454209996645397</v>
      </c>
      <c r="B1983">
        <v>1.9810000000000001</v>
      </c>
      <c r="C1983">
        <v>2.44179518678762</v>
      </c>
      <c r="D1983">
        <v>2.43640079656844</v>
      </c>
    </row>
    <row r="1984" spans="1:4" x14ac:dyDescent="0.3">
      <c r="A1984">
        <v>0.66465459423205897</v>
      </c>
      <c r="B1984">
        <v>1.982</v>
      </c>
      <c r="C1984">
        <v>2.44170589068993</v>
      </c>
      <c r="D1984">
        <v>2.4363022747742802</v>
      </c>
    </row>
    <row r="1985" spans="1:4" x14ac:dyDescent="0.3">
      <c r="A1985">
        <v>0.66476701307408603</v>
      </c>
      <c r="B1985">
        <v>1.9830000000000001</v>
      </c>
      <c r="C1985">
        <v>2.4416165972338901</v>
      </c>
      <c r="D1985">
        <v>2.4362037638547198</v>
      </c>
    </row>
    <row r="1986" spans="1:4" x14ac:dyDescent="0.3">
      <c r="A1986">
        <v>0.66487935656836405</v>
      </c>
      <c r="B1986">
        <v>1.984</v>
      </c>
      <c r="C1986">
        <v>2.4415273064193799</v>
      </c>
      <c r="D1986">
        <v>2.4361052638646199</v>
      </c>
    </row>
    <row r="1987" spans="1:4" x14ac:dyDescent="0.3">
      <c r="A1987">
        <v>0.66499162479061902</v>
      </c>
      <c r="B1987">
        <v>1.9850000000000001</v>
      </c>
      <c r="C1987">
        <v>2.44143801824627</v>
      </c>
      <c r="D1987">
        <v>2.4360067748588499</v>
      </c>
    </row>
    <row r="1988" spans="1:4" x14ac:dyDescent="0.3">
      <c r="A1988">
        <v>0.66510381781647698</v>
      </c>
      <c r="B1988">
        <v>1.986</v>
      </c>
      <c r="C1988">
        <v>2.4413487327144701</v>
      </c>
      <c r="D1988">
        <v>2.4359082968923</v>
      </c>
    </row>
    <row r="1989" spans="1:4" x14ac:dyDescent="0.3">
      <c r="A1989">
        <v>0.66521593572145898</v>
      </c>
      <c r="B1989">
        <v>1.9870000000000001</v>
      </c>
      <c r="C1989">
        <v>2.44125944982384</v>
      </c>
      <c r="D1989">
        <v>2.4358098300198501</v>
      </c>
    </row>
    <row r="1990" spans="1:4" x14ac:dyDescent="0.3">
      <c r="A1990">
        <v>0.66532797858099002</v>
      </c>
      <c r="B1990">
        <v>1.988</v>
      </c>
      <c r="C1990">
        <v>2.4411701695742698</v>
      </c>
      <c r="D1990">
        <v>2.4357113742963699</v>
      </c>
    </row>
    <row r="1991" spans="1:4" x14ac:dyDescent="0.3">
      <c r="A1991">
        <v>0.66543994647039095</v>
      </c>
      <c r="B1991">
        <v>1.9890000000000001</v>
      </c>
      <c r="C1991">
        <v>2.4410808919656399</v>
      </c>
      <c r="D1991">
        <v>2.4356129297767399</v>
      </c>
    </row>
    <row r="1992" spans="1:4" x14ac:dyDescent="0.3">
      <c r="A1992">
        <v>0.66555183946488194</v>
      </c>
      <c r="B1992">
        <v>1.99</v>
      </c>
      <c r="C1992">
        <v>2.4409916169978398</v>
      </c>
      <c r="D1992">
        <v>2.4355144965158599</v>
      </c>
    </row>
    <row r="1993" spans="1:4" x14ac:dyDescent="0.3">
      <c r="A1993">
        <v>0.66566365763958502</v>
      </c>
      <c r="B1993">
        <v>1.9910000000000001</v>
      </c>
      <c r="C1993">
        <v>2.4409023446707399</v>
      </c>
      <c r="D1993">
        <v>2.4354160745686202</v>
      </c>
    </row>
    <row r="1994" spans="1:4" x14ac:dyDescent="0.3">
      <c r="A1994">
        <v>0.66577540106951805</v>
      </c>
      <c r="B1994">
        <v>1.992</v>
      </c>
      <c r="C1994">
        <v>2.44081307498424</v>
      </c>
      <c r="D1994">
        <v>2.4353176639898999</v>
      </c>
    </row>
    <row r="1995" spans="1:4" x14ac:dyDescent="0.3">
      <c r="A1995">
        <v>0.665887069829602</v>
      </c>
      <c r="B1995">
        <v>1.9930000000000001</v>
      </c>
      <c r="C1995">
        <v>2.4407238079382099</v>
      </c>
      <c r="D1995">
        <v>2.4352192648345898</v>
      </c>
    </row>
    <row r="1996" spans="1:4" x14ac:dyDescent="0.3">
      <c r="A1996">
        <v>0.66599866399465601</v>
      </c>
      <c r="B1996">
        <v>1.994</v>
      </c>
      <c r="C1996">
        <v>2.4406345435325401</v>
      </c>
      <c r="D1996">
        <v>2.4351208771575998</v>
      </c>
    </row>
    <row r="1997" spans="1:4" x14ac:dyDescent="0.3">
      <c r="A1997">
        <v>0.666110183639399</v>
      </c>
      <c r="B1997">
        <v>1.9950000000000001</v>
      </c>
      <c r="C1997">
        <v>2.4405452817671001</v>
      </c>
      <c r="D1997">
        <v>2.43502250101381</v>
      </c>
    </row>
    <row r="1998" spans="1:4" x14ac:dyDescent="0.3">
      <c r="A1998">
        <v>0.66622162883845104</v>
      </c>
      <c r="B1998">
        <v>1.996</v>
      </c>
      <c r="C1998">
        <v>2.44045602264179</v>
      </c>
      <c r="D1998">
        <v>2.43492413645814</v>
      </c>
    </row>
    <row r="1999" spans="1:4" x14ac:dyDescent="0.3">
      <c r="A1999">
        <v>0.66633299966633297</v>
      </c>
      <c r="B1999">
        <v>1.9970000000000001</v>
      </c>
      <c r="C1999">
        <v>2.4403667661564898</v>
      </c>
      <c r="D1999">
        <v>2.4348257835454801</v>
      </c>
    </row>
    <row r="2000" spans="1:4" x14ac:dyDescent="0.3">
      <c r="A2000">
        <v>0.66644429619746404</v>
      </c>
      <c r="B2000">
        <v>1.998</v>
      </c>
      <c r="C2000">
        <v>2.44027751231107</v>
      </c>
      <c r="D2000">
        <v>2.4347274423307299</v>
      </c>
    </row>
    <row r="2001" spans="1:4" x14ac:dyDescent="0.3">
      <c r="A2001">
        <v>0.66655551850616801</v>
      </c>
      <c r="B2001">
        <v>1.9990000000000001</v>
      </c>
      <c r="C2001">
        <v>2.44018826110542</v>
      </c>
      <c r="D2001">
        <v>2.43462911286881</v>
      </c>
    </row>
    <row r="2002" spans="1:4" x14ac:dyDescent="0.3">
      <c r="A2002">
        <v>0.66666666666666596</v>
      </c>
      <c r="B2002">
        <v>2</v>
      </c>
      <c r="C2002">
        <v>2.44009901253943</v>
      </c>
      <c r="D2002">
        <v>2.4345307952146098</v>
      </c>
    </row>
    <row r="2003" spans="1:4" x14ac:dyDescent="0.3">
      <c r="A2003">
        <v>0.66677774075308205</v>
      </c>
      <c r="B2003">
        <v>2.0009999999999999</v>
      </c>
      <c r="C2003">
        <v>2.4399692095402301</v>
      </c>
      <c r="D2003">
        <v>2.4344049041002802</v>
      </c>
    </row>
    <row r="2004" spans="1:4" x14ac:dyDescent="0.3">
      <c r="A2004">
        <v>0.66688874083944005</v>
      </c>
      <c r="B2004">
        <v>2.0019999999999998</v>
      </c>
      <c r="C2004">
        <v>2.4398394049625498</v>
      </c>
      <c r="D2004">
        <v>2.43427907579873</v>
      </c>
    </row>
    <row r="2005" spans="1:4" x14ac:dyDescent="0.3">
      <c r="A2005">
        <v>0.66699966699966695</v>
      </c>
      <c r="B2005">
        <v>2.0030000000000001</v>
      </c>
      <c r="C2005">
        <v>2.4397095988063602</v>
      </c>
      <c r="D2005">
        <v>2.43415331035997</v>
      </c>
    </row>
    <row r="2006" spans="1:4" x14ac:dyDescent="0.3">
      <c r="A2006">
        <v>0.66711051930758902</v>
      </c>
      <c r="B2006">
        <v>2.004</v>
      </c>
      <c r="C2006">
        <v>2.4395797910716501</v>
      </c>
      <c r="D2006">
        <v>2.4340276078339902</v>
      </c>
    </row>
    <row r="2007" spans="1:4" x14ac:dyDescent="0.3">
      <c r="A2007">
        <v>0.66722129783693795</v>
      </c>
      <c r="B2007">
        <v>2.0049999999999999</v>
      </c>
      <c r="C2007">
        <v>2.4394499817583699</v>
      </c>
      <c r="D2007">
        <v>2.4339019682707099</v>
      </c>
    </row>
    <row r="2008" spans="1:4" x14ac:dyDescent="0.3">
      <c r="A2008">
        <v>0.66733200266134396</v>
      </c>
      <c r="B2008">
        <v>2.0059999999999998</v>
      </c>
      <c r="C2008">
        <v>2.4393201708665</v>
      </c>
      <c r="D2008">
        <v>2.4337763917199799</v>
      </c>
    </row>
    <row r="2009" spans="1:4" x14ac:dyDescent="0.3">
      <c r="A2009">
        <v>0.667442633854339</v>
      </c>
      <c r="B2009">
        <v>2.0070000000000001</v>
      </c>
      <c r="C2009">
        <v>2.439190358396</v>
      </c>
      <c r="D2009">
        <v>2.4336508782316102</v>
      </c>
    </row>
    <row r="2010" spans="1:4" x14ac:dyDescent="0.3">
      <c r="A2010">
        <v>0.66755319148936099</v>
      </c>
      <c r="B2010">
        <v>2.008</v>
      </c>
      <c r="C2010">
        <v>2.43906054434686</v>
      </c>
      <c r="D2010">
        <v>2.43352542785532</v>
      </c>
    </row>
    <row r="2011" spans="1:4" x14ac:dyDescent="0.3">
      <c r="A2011">
        <v>0.66766367563974705</v>
      </c>
      <c r="B2011">
        <v>2.0089999999999999</v>
      </c>
      <c r="C2011">
        <v>2.43893072871905</v>
      </c>
      <c r="D2011">
        <v>2.4334000406408198</v>
      </c>
    </row>
    <row r="2012" spans="1:4" x14ac:dyDescent="0.3">
      <c r="A2012">
        <v>0.66777408637873703</v>
      </c>
      <c r="B2012">
        <v>2.0099999999999998</v>
      </c>
      <c r="C2012">
        <v>2.4388009115125202</v>
      </c>
      <c r="D2012">
        <v>2.4332747166377202</v>
      </c>
    </row>
    <row r="2013" spans="1:4" x14ac:dyDescent="0.3">
      <c r="A2013">
        <v>0.66788442377947499</v>
      </c>
      <c r="B2013">
        <v>2.0110000000000001</v>
      </c>
      <c r="C2013">
        <v>2.4386710927272599</v>
      </c>
      <c r="D2013">
        <v>2.43314945589559</v>
      </c>
    </row>
    <row r="2014" spans="1:4" x14ac:dyDescent="0.3">
      <c r="A2014">
        <v>0.66799468791500605</v>
      </c>
      <c r="B2014">
        <v>2.012</v>
      </c>
      <c r="C2014">
        <v>2.4385412723632398</v>
      </c>
      <c r="D2014">
        <v>2.4330242584639299</v>
      </c>
    </row>
    <row r="2015" spans="1:4" x14ac:dyDescent="0.3">
      <c r="A2015">
        <v>0.66810487885827996</v>
      </c>
      <c r="B2015">
        <v>2.0129999999999999</v>
      </c>
      <c r="C2015">
        <v>2.4384114504204302</v>
      </c>
      <c r="D2015">
        <v>2.4328991243922098</v>
      </c>
    </row>
    <row r="2016" spans="1:4" x14ac:dyDescent="0.3">
      <c r="A2016">
        <v>0.66821499668215001</v>
      </c>
      <c r="B2016">
        <v>2.0139999999999998</v>
      </c>
      <c r="C2016">
        <v>2.4382816268987901</v>
      </c>
      <c r="D2016">
        <v>2.4327740537297902</v>
      </c>
    </row>
    <row r="2017" spans="1:4" x14ac:dyDescent="0.3">
      <c r="A2017">
        <v>0.668325041459369</v>
      </c>
      <c r="B2017">
        <v>2.0150000000000001</v>
      </c>
      <c r="C2017">
        <v>2.4381518017983002</v>
      </c>
      <c r="D2017">
        <v>2.4326490465260302</v>
      </c>
    </row>
    <row r="2018" spans="1:4" x14ac:dyDescent="0.3">
      <c r="A2018">
        <v>0.66843501326259902</v>
      </c>
      <c r="B2018">
        <v>2.016</v>
      </c>
      <c r="C2018">
        <v>2.4380219751189398</v>
      </c>
      <c r="D2018">
        <v>2.43252410283019</v>
      </c>
    </row>
    <row r="2019" spans="1:4" x14ac:dyDescent="0.3">
      <c r="A2019">
        <v>0.66854491216440104</v>
      </c>
      <c r="B2019">
        <v>2.0169999999999999</v>
      </c>
      <c r="C2019">
        <v>2.4378921468606598</v>
      </c>
      <c r="D2019">
        <v>2.4323992226914899</v>
      </c>
    </row>
    <row r="2020" spans="1:4" x14ac:dyDescent="0.3">
      <c r="A2020">
        <v>0.66865473823724297</v>
      </c>
      <c r="B2020">
        <v>2.0179999999999998</v>
      </c>
      <c r="C2020">
        <v>2.4377623170234499</v>
      </c>
      <c r="D2020">
        <v>2.43227440615907</v>
      </c>
    </row>
    <row r="2021" spans="1:4" x14ac:dyDescent="0.3">
      <c r="A2021">
        <v>0.66876449155349404</v>
      </c>
      <c r="B2021">
        <v>2.0190000000000001</v>
      </c>
      <c r="C2021">
        <v>2.43763248560728</v>
      </c>
      <c r="D2021">
        <v>2.4321496532820399</v>
      </c>
    </row>
    <row r="2022" spans="1:4" x14ac:dyDescent="0.3">
      <c r="A2022">
        <v>0.66887417218542999</v>
      </c>
      <c r="B2022">
        <v>2.02</v>
      </c>
      <c r="C2022">
        <v>2.43750265261211</v>
      </c>
      <c r="D2022">
        <v>2.43202496410944</v>
      </c>
    </row>
    <row r="2023" spans="1:4" x14ac:dyDescent="0.3">
      <c r="A2023">
        <v>0.66898378020522997</v>
      </c>
      <c r="B2023">
        <v>2.0209999999999999</v>
      </c>
      <c r="C2023">
        <v>2.4373728180379102</v>
      </c>
      <c r="D2023">
        <v>2.4319003386902298</v>
      </c>
    </row>
    <row r="2024" spans="1:4" x14ac:dyDescent="0.3">
      <c r="A2024">
        <v>0.66909331568497599</v>
      </c>
      <c r="B2024">
        <v>2.0219999999999998</v>
      </c>
      <c r="C2024">
        <v>2.4372429818846699</v>
      </c>
      <c r="D2024">
        <v>2.4317757770733399</v>
      </c>
    </row>
    <row r="2025" spans="1:4" x14ac:dyDescent="0.3">
      <c r="A2025">
        <v>0.66920277869665901</v>
      </c>
      <c r="B2025">
        <v>2.0230000000000001</v>
      </c>
      <c r="C2025">
        <v>2.4371131441523399</v>
      </c>
      <c r="D2025">
        <v>2.4316512793076299</v>
      </c>
    </row>
    <row r="2026" spans="1:4" x14ac:dyDescent="0.3">
      <c r="A2026">
        <v>0.66931216931216897</v>
      </c>
      <c r="B2026">
        <v>2.024</v>
      </c>
      <c r="C2026">
        <v>2.43698330484091</v>
      </c>
      <c r="D2026">
        <v>2.4315268454418999</v>
      </c>
    </row>
    <row r="2027" spans="1:4" x14ac:dyDescent="0.3">
      <c r="A2027">
        <v>0.669421487603305</v>
      </c>
      <c r="B2027">
        <v>2.0249999999999999</v>
      </c>
      <c r="C2027">
        <v>2.4368534639503299</v>
      </c>
      <c r="D2027">
        <v>2.4314024755248802</v>
      </c>
    </row>
    <row r="2028" spans="1:4" x14ac:dyDescent="0.3">
      <c r="A2028">
        <v>0.66953073364177096</v>
      </c>
      <c r="B2028">
        <v>2.0259999999999998</v>
      </c>
      <c r="C2028">
        <v>2.4367236214805899</v>
      </c>
      <c r="D2028">
        <v>2.4312781696052599</v>
      </c>
    </row>
    <row r="2029" spans="1:4" x14ac:dyDescent="0.3">
      <c r="A2029">
        <v>0.66963990749917401</v>
      </c>
      <c r="B2029">
        <v>2.0270000000000001</v>
      </c>
      <c r="C2029">
        <v>2.43659377743165</v>
      </c>
      <c r="D2029">
        <v>2.4311539277316601</v>
      </c>
    </row>
    <row r="2030" spans="1:4" x14ac:dyDescent="0.3">
      <c r="A2030">
        <v>0.66974900924702696</v>
      </c>
      <c r="B2030">
        <v>2.028</v>
      </c>
      <c r="C2030">
        <v>2.4364639318034902</v>
      </c>
      <c r="D2030">
        <v>2.4310297499526499</v>
      </c>
    </row>
    <row r="2031" spans="1:4" x14ac:dyDescent="0.3">
      <c r="A2031">
        <v>0.669858038956751</v>
      </c>
      <c r="B2031">
        <v>2.0289999999999999</v>
      </c>
      <c r="C2031">
        <v>2.4363340845960799</v>
      </c>
      <c r="D2031">
        <v>2.4309056363167101</v>
      </c>
    </row>
    <row r="2032" spans="1:4" x14ac:dyDescent="0.3">
      <c r="A2032">
        <v>0.66996699669966997</v>
      </c>
      <c r="B2032">
        <v>2.0299999999999998</v>
      </c>
      <c r="C2032">
        <v>2.4362042358093801</v>
      </c>
      <c r="D2032">
        <v>2.4307815868723002</v>
      </c>
    </row>
    <row r="2033" spans="1:4" x14ac:dyDescent="0.3">
      <c r="A2033">
        <v>0.670075882547014</v>
      </c>
      <c r="B2033">
        <v>2.0310000000000001</v>
      </c>
      <c r="C2033">
        <v>2.4360743854433702</v>
      </c>
      <c r="D2033">
        <v>2.4306576016678001</v>
      </c>
    </row>
    <row r="2034" spans="1:4" x14ac:dyDescent="0.3">
      <c r="A2034">
        <v>0.67018469656991997</v>
      </c>
      <c r="B2034">
        <v>2.032</v>
      </c>
      <c r="C2034">
        <v>2.4359445334980201</v>
      </c>
      <c r="D2034">
        <v>2.4305336807515201</v>
      </c>
    </row>
    <row r="2035" spans="1:4" x14ac:dyDescent="0.3">
      <c r="A2035">
        <v>0.67029343883943204</v>
      </c>
      <c r="B2035">
        <v>2.0329999999999999</v>
      </c>
      <c r="C2035">
        <v>2.4358146799733</v>
      </c>
      <c r="D2035">
        <v>2.4304098241717398</v>
      </c>
    </row>
    <row r="2036" spans="1:4" x14ac:dyDescent="0.3">
      <c r="A2036">
        <v>0.67040210942649903</v>
      </c>
      <c r="B2036">
        <v>2.0339999999999998</v>
      </c>
      <c r="C2036">
        <v>2.4356848248691798</v>
      </c>
      <c r="D2036">
        <v>2.4302860319766499</v>
      </c>
    </row>
    <row r="2037" spans="1:4" x14ac:dyDescent="0.3">
      <c r="A2037">
        <v>0.67051070840197602</v>
      </c>
      <c r="B2037">
        <v>2.0350000000000001</v>
      </c>
      <c r="C2037">
        <v>2.4355549681856399</v>
      </c>
      <c r="D2037">
        <v>2.4301623042144</v>
      </c>
    </row>
    <row r="2038" spans="1:4" x14ac:dyDescent="0.3">
      <c r="A2038">
        <v>0.67061923583662697</v>
      </c>
      <c r="B2038">
        <v>2.036</v>
      </c>
      <c r="C2038">
        <v>2.43542510992265</v>
      </c>
      <c r="D2038">
        <v>2.4300386409330699</v>
      </c>
    </row>
    <row r="2039" spans="1:4" x14ac:dyDescent="0.3">
      <c r="A2039">
        <v>0.67072769180111902</v>
      </c>
      <c r="B2039">
        <v>2.0369999999999999</v>
      </c>
      <c r="C2039">
        <v>2.4352952500801601</v>
      </c>
      <c r="D2039">
        <v>2.4299150421806899</v>
      </c>
    </row>
    <row r="2040" spans="1:4" x14ac:dyDescent="0.3">
      <c r="A2040">
        <v>0.67083607636603004</v>
      </c>
      <c r="B2040">
        <v>2.0379999999999998</v>
      </c>
      <c r="C2040">
        <v>2.4351653886581701</v>
      </c>
      <c r="D2040">
        <v>2.4297915080051999</v>
      </c>
    </row>
    <row r="2041" spans="1:4" x14ac:dyDescent="0.3">
      <c r="A2041">
        <v>0.670944389601842</v>
      </c>
      <c r="B2041">
        <v>2.0390000000000001</v>
      </c>
      <c r="C2041">
        <v>2.4350355256566298</v>
      </c>
      <c r="D2041">
        <v>2.42966803845452</v>
      </c>
    </row>
    <row r="2042" spans="1:4" x14ac:dyDescent="0.3">
      <c r="A2042">
        <v>0.67105263157894701</v>
      </c>
      <c r="B2042">
        <v>2.04</v>
      </c>
      <c r="C2042">
        <v>2.43490566107553</v>
      </c>
      <c r="D2042">
        <v>2.4295446335764899</v>
      </c>
    </row>
    <row r="2043" spans="1:4" x14ac:dyDescent="0.3">
      <c r="A2043">
        <v>0.67116080236764197</v>
      </c>
      <c r="B2043">
        <v>2.0409999999999999</v>
      </c>
      <c r="C2043">
        <v>2.4347757949148199</v>
      </c>
      <c r="D2043">
        <v>2.4294212934188901</v>
      </c>
    </row>
    <row r="2044" spans="1:4" x14ac:dyDescent="0.3">
      <c r="A2044">
        <v>0.67126890203813205</v>
      </c>
      <c r="B2044">
        <v>2.0419999999999998</v>
      </c>
      <c r="C2044">
        <v>2.4346459271744898</v>
      </c>
      <c r="D2044">
        <v>2.4292980180294399</v>
      </c>
    </row>
    <row r="2045" spans="1:4" x14ac:dyDescent="0.3">
      <c r="A2045">
        <v>0.67137693066053195</v>
      </c>
      <c r="B2045">
        <v>2.0430000000000001</v>
      </c>
      <c r="C2045">
        <v>2.43451605785449</v>
      </c>
      <c r="D2045">
        <v>2.42917480745579</v>
      </c>
    </row>
    <row r="2046" spans="1:4" x14ac:dyDescent="0.3">
      <c r="A2046">
        <v>0.67148488830486197</v>
      </c>
      <c r="B2046">
        <v>2.044</v>
      </c>
      <c r="C2046">
        <v>2.43438618695482</v>
      </c>
      <c r="D2046">
        <v>2.4290516617455502</v>
      </c>
    </row>
    <row r="2047" spans="1:4" x14ac:dyDescent="0.3">
      <c r="A2047">
        <v>0.67159277504104997</v>
      </c>
      <c r="B2047">
        <v>2.0449999999999999</v>
      </c>
      <c r="C2047">
        <v>2.4342563144754199</v>
      </c>
      <c r="D2047">
        <v>2.42892858094626</v>
      </c>
    </row>
    <row r="2048" spans="1:4" x14ac:dyDescent="0.3">
      <c r="A2048">
        <v>0.67170059093893597</v>
      </c>
      <c r="B2048">
        <v>2.0459999999999998</v>
      </c>
      <c r="C2048">
        <v>2.4341264404162901</v>
      </c>
      <c r="D2048">
        <v>2.4288055651053901</v>
      </c>
    </row>
    <row r="2049" spans="1:4" x14ac:dyDescent="0.3">
      <c r="A2049">
        <v>0.67180833606826296</v>
      </c>
      <c r="B2049">
        <v>2.0470000000000002</v>
      </c>
      <c r="C2049">
        <v>2.43399656477738</v>
      </c>
      <c r="D2049">
        <v>2.4286826142703699</v>
      </c>
    </row>
    <row r="2050" spans="1:4" x14ac:dyDescent="0.3">
      <c r="A2050">
        <v>0.67191601049868699</v>
      </c>
      <c r="B2050">
        <v>2.048</v>
      </c>
      <c r="C2050">
        <v>2.4338666875586701</v>
      </c>
      <c r="D2050">
        <v>2.4285597284885498</v>
      </c>
    </row>
    <row r="2051" spans="1:4" x14ac:dyDescent="0.3">
      <c r="A2051">
        <v>0.67202361429976998</v>
      </c>
      <c r="B2051">
        <v>2.0489999999999999</v>
      </c>
      <c r="C2051">
        <v>2.4337368087601301</v>
      </c>
      <c r="D2051">
        <v>2.4284369078072099</v>
      </c>
    </row>
    <row r="2052" spans="1:4" x14ac:dyDescent="0.3">
      <c r="A2052">
        <v>0.67213114754098302</v>
      </c>
      <c r="B2052">
        <v>2.0499999999999998</v>
      </c>
      <c r="C2052">
        <v>2.4336069283817401</v>
      </c>
      <c r="D2052">
        <v>2.42831415227361</v>
      </c>
    </row>
    <row r="2053" spans="1:4" x14ac:dyDescent="0.3">
      <c r="A2053">
        <v>0.67223861029170695</v>
      </c>
      <c r="B2053">
        <v>2.0510000000000002</v>
      </c>
      <c r="C2053">
        <v>2.4334770464234499</v>
      </c>
      <c r="D2053">
        <v>2.4281914619349099</v>
      </c>
    </row>
    <row r="2054" spans="1:4" x14ac:dyDescent="0.3">
      <c r="A2054">
        <v>0.67234600262123201</v>
      </c>
      <c r="B2054">
        <v>2.052</v>
      </c>
      <c r="C2054">
        <v>2.4333471628852501</v>
      </c>
      <c r="D2054">
        <v>2.4280688368382202</v>
      </c>
    </row>
    <row r="2055" spans="1:4" x14ac:dyDescent="0.3">
      <c r="A2055">
        <v>0.67245332459875495</v>
      </c>
      <c r="B2055">
        <v>2.0529999999999999</v>
      </c>
      <c r="C2055">
        <v>2.4332172777671</v>
      </c>
      <c r="D2055">
        <v>2.4279462770306002</v>
      </c>
    </row>
    <row r="2056" spans="1:4" x14ac:dyDescent="0.3">
      <c r="A2056">
        <v>0.67256057629338495</v>
      </c>
      <c r="B2056">
        <v>2.0539999999999998</v>
      </c>
      <c r="C2056">
        <v>2.4330873910689799</v>
      </c>
      <c r="D2056">
        <v>2.4278237825590399</v>
      </c>
    </row>
    <row r="2057" spans="1:4" x14ac:dyDescent="0.3">
      <c r="A2057">
        <v>0.67266775777414001</v>
      </c>
      <c r="B2057">
        <v>2.0550000000000002</v>
      </c>
      <c r="C2057">
        <v>2.4329575027908601</v>
      </c>
      <c r="D2057">
        <v>2.4277013534704599</v>
      </c>
    </row>
    <row r="2058" spans="1:4" x14ac:dyDescent="0.3">
      <c r="A2058">
        <v>0.67277486910994699</v>
      </c>
      <c r="B2058">
        <v>2.056</v>
      </c>
      <c r="C2058">
        <v>2.4328276129326998</v>
      </c>
      <c r="D2058">
        <v>2.4275789898117401</v>
      </c>
    </row>
    <row r="2059" spans="1:4" x14ac:dyDescent="0.3">
      <c r="A2059">
        <v>0.67288191036964295</v>
      </c>
      <c r="B2059">
        <v>2.0569999999999999</v>
      </c>
      <c r="C2059">
        <v>2.4326977214944798</v>
      </c>
      <c r="D2059">
        <v>2.4274566916296698</v>
      </c>
    </row>
    <row r="2060" spans="1:4" x14ac:dyDescent="0.3">
      <c r="A2060">
        <v>0.67298888162197501</v>
      </c>
      <c r="B2060">
        <v>2.0579999999999998</v>
      </c>
      <c r="C2060">
        <v>2.4325678284761798</v>
      </c>
      <c r="D2060">
        <v>2.4273344589710102</v>
      </c>
    </row>
    <row r="2061" spans="1:4" x14ac:dyDescent="0.3">
      <c r="A2061">
        <v>0.67309578293559902</v>
      </c>
      <c r="B2061">
        <v>2.0590000000000002</v>
      </c>
      <c r="C2061">
        <v>2.43243793387775</v>
      </c>
      <c r="D2061">
        <v>2.4272122918824399</v>
      </c>
    </row>
    <row r="2062" spans="1:4" x14ac:dyDescent="0.3">
      <c r="A2062">
        <v>0.67320261437908502</v>
      </c>
      <c r="B2062">
        <v>2.06</v>
      </c>
      <c r="C2062">
        <v>2.4323080376991801</v>
      </c>
      <c r="D2062">
        <v>2.4270901904105702</v>
      </c>
    </row>
    <row r="2063" spans="1:4" x14ac:dyDescent="0.3">
      <c r="A2063">
        <v>0.67330937602090801</v>
      </c>
      <c r="B2063">
        <v>2.0609999999999999</v>
      </c>
      <c r="C2063">
        <v>2.4321781399404401</v>
      </c>
      <c r="D2063">
        <v>2.4269681546019801</v>
      </c>
    </row>
    <row r="2064" spans="1:4" x14ac:dyDescent="0.3">
      <c r="A2064">
        <v>0.67341606792945696</v>
      </c>
      <c r="B2064">
        <v>2.0619999999999998</v>
      </c>
      <c r="C2064">
        <v>2.4320482406014801</v>
      </c>
      <c r="D2064">
        <v>2.4268461845031499</v>
      </c>
    </row>
    <row r="2065" spans="1:4" x14ac:dyDescent="0.3">
      <c r="A2065">
        <v>0.67352269017303301</v>
      </c>
      <c r="B2065">
        <v>2.0630000000000002</v>
      </c>
      <c r="C2065">
        <v>2.4319183396823001</v>
      </c>
      <c r="D2065">
        <v>2.42672428016053</v>
      </c>
    </row>
    <row r="2066" spans="1:4" x14ac:dyDescent="0.3">
      <c r="A2066">
        <v>0.67362924281984304</v>
      </c>
      <c r="B2066">
        <v>2.0640000000000001</v>
      </c>
      <c r="C2066">
        <v>2.43178843718285</v>
      </c>
      <c r="D2066">
        <v>2.4266024416204899</v>
      </c>
    </row>
    <row r="2067" spans="1:4" x14ac:dyDescent="0.3">
      <c r="A2067">
        <v>0.67373572593800901</v>
      </c>
      <c r="B2067">
        <v>2.0649999999999999</v>
      </c>
      <c r="C2067">
        <v>2.4316585331031102</v>
      </c>
      <c r="D2067">
        <v>2.4264806689293499</v>
      </c>
    </row>
    <row r="2068" spans="1:4" x14ac:dyDescent="0.3">
      <c r="A2068">
        <v>0.67384213959556405</v>
      </c>
      <c r="B2068">
        <v>2.0659999999999998</v>
      </c>
      <c r="C2068">
        <v>2.4315286274430501</v>
      </c>
      <c r="D2068">
        <v>2.4263589621333499</v>
      </c>
    </row>
    <row r="2069" spans="1:4" x14ac:dyDescent="0.3">
      <c r="A2069">
        <v>0.67394848386044903</v>
      </c>
      <c r="B2069">
        <v>2.0670000000000002</v>
      </c>
      <c r="C2069">
        <v>2.4313987202026501</v>
      </c>
      <c r="D2069">
        <v>2.4262373212786801</v>
      </c>
    </row>
    <row r="2070" spans="1:4" x14ac:dyDescent="0.3">
      <c r="A2070">
        <v>0.67405475880052101</v>
      </c>
      <c r="B2070">
        <v>2.0680000000000001</v>
      </c>
      <c r="C2070">
        <v>2.4312688113818601</v>
      </c>
      <c r="D2070">
        <v>2.42611574641148</v>
      </c>
    </row>
    <row r="2071" spans="1:4" x14ac:dyDescent="0.3">
      <c r="A2071">
        <v>0.67416096448354501</v>
      </c>
      <c r="B2071">
        <v>2.069</v>
      </c>
      <c r="C2071">
        <v>2.4311389009806699</v>
      </c>
      <c r="D2071">
        <v>2.4259942375777999</v>
      </c>
    </row>
    <row r="2072" spans="1:4" x14ac:dyDescent="0.3">
      <c r="A2072">
        <v>0.674267100977198</v>
      </c>
      <c r="B2072">
        <v>2.0699999999999998</v>
      </c>
      <c r="C2072">
        <v>2.4310089889990398</v>
      </c>
      <c r="D2072">
        <v>2.4258727948236598</v>
      </c>
    </row>
    <row r="2073" spans="1:4" x14ac:dyDescent="0.3">
      <c r="A2073">
        <v>0.67437316834907202</v>
      </c>
      <c r="B2073">
        <v>2.0710000000000002</v>
      </c>
      <c r="C2073">
        <v>2.43087907543695</v>
      </c>
      <c r="D2073">
        <v>2.4257514181949902</v>
      </c>
    </row>
    <row r="2074" spans="1:4" x14ac:dyDescent="0.3">
      <c r="A2074">
        <v>0.67447916666666596</v>
      </c>
      <c r="B2074">
        <v>2.0720000000000001</v>
      </c>
      <c r="C2074">
        <v>2.4307491602943601</v>
      </c>
      <c r="D2074">
        <v>2.4256301077376698</v>
      </c>
    </row>
    <row r="2075" spans="1:4" x14ac:dyDescent="0.3">
      <c r="A2075">
        <v>0.67458509599739602</v>
      </c>
      <c r="B2075">
        <v>2.073</v>
      </c>
      <c r="C2075">
        <v>2.4306192435712499</v>
      </c>
      <c r="D2075">
        <v>2.4255088634975199</v>
      </c>
    </row>
    <row r="2076" spans="1:4" x14ac:dyDescent="0.3">
      <c r="A2076">
        <v>0.67469095640858801</v>
      </c>
      <c r="B2076">
        <v>2.0739999999999998</v>
      </c>
      <c r="C2076">
        <v>2.4304893252676001</v>
      </c>
      <c r="D2076">
        <v>2.4253876855202998</v>
      </c>
    </row>
    <row r="2077" spans="1:4" x14ac:dyDescent="0.3">
      <c r="A2077">
        <v>0.67479674796747902</v>
      </c>
      <c r="B2077">
        <v>2.0750000000000002</v>
      </c>
      <c r="C2077">
        <v>2.4303594053833599</v>
      </c>
      <c r="D2077">
        <v>2.4252665738516899</v>
      </c>
    </row>
    <row r="2078" spans="1:4" x14ac:dyDescent="0.3">
      <c r="A2078">
        <v>0.674902470741222</v>
      </c>
      <c r="B2078">
        <v>2.0760000000000001</v>
      </c>
      <c r="C2078">
        <v>2.4302294839185099</v>
      </c>
      <c r="D2078">
        <v>2.4251455285373198</v>
      </c>
    </row>
    <row r="2079" spans="1:4" x14ac:dyDescent="0.3">
      <c r="A2079">
        <v>0.67500812479687999</v>
      </c>
      <c r="B2079">
        <v>2.077</v>
      </c>
      <c r="C2079">
        <v>2.43009956087303</v>
      </c>
      <c r="D2079">
        <v>2.42502454962277</v>
      </c>
    </row>
    <row r="2080" spans="1:4" x14ac:dyDescent="0.3">
      <c r="A2080">
        <v>0.67511371020142896</v>
      </c>
      <c r="B2080">
        <v>2.0779999999999998</v>
      </c>
      <c r="C2080">
        <v>2.4299696362468799</v>
      </c>
      <c r="D2080">
        <v>2.42490363715353</v>
      </c>
    </row>
    <row r="2081" spans="1:4" x14ac:dyDescent="0.3">
      <c r="A2081">
        <v>0.67521922702175996</v>
      </c>
      <c r="B2081">
        <v>2.0790000000000002</v>
      </c>
      <c r="C2081">
        <v>2.4298397100400302</v>
      </c>
      <c r="D2081">
        <v>2.4247827911750499</v>
      </c>
    </row>
    <row r="2082" spans="1:4" x14ac:dyDescent="0.3">
      <c r="A2082">
        <v>0.67532467532467499</v>
      </c>
      <c r="B2082">
        <v>2.08</v>
      </c>
      <c r="C2082">
        <v>2.4297097822524698</v>
      </c>
      <c r="D2082">
        <v>2.42466201173271</v>
      </c>
    </row>
    <row r="2083" spans="1:4" x14ac:dyDescent="0.3">
      <c r="A2083">
        <v>0.67543005517689003</v>
      </c>
      <c r="B2083">
        <v>2.081</v>
      </c>
      <c r="C2083">
        <v>2.4295798528841401</v>
      </c>
      <c r="D2083">
        <v>2.42454129887183</v>
      </c>
    </row>
    <row r="2084" spans="1:4" x14ac:dyDescent="0.3">
      <c r="A2084">
        <v>0.675535366645035</v>
      </c>
      <c r="B2084">
        <v>2.0819999999999999</v>
      </c>
      <c r="C2084">
        <v>2.4294499219350398</v>
      </c>
      <c r="D2084">
        <v>2.4244206526376502</v>
      </c>
    </row>
    <row r="2085" spans="1:4" x14ac:dyDescent="0.3">
      <c r="A2085">
        <v>0.67564060979565299</v>
      </c>
      <c r="B2085">
        <v>2.0830000000000002</v>
      </c>
      <c r="C2085">
        <v>2.4293199894051298</v>
      </c>
      <c r="D2085">
        <v>2.4243000730753699</v>
      </c>
    </row>
    <row r="2086" spans="1:4" x14ac:dyDescent="0.3">
      <c r="A2086">
        <v>0.67574578469520097</v>
      </c>
      <c r="B2086">
        <v>2.0840000000000001</v>
      </c>
      <c r="C2086">
        <v>2.4291900552943799</v>
      </c>
      <c r="D2086">
        <v>2.4241795602301202</v>
      </c>
    </row>
    <row r="2087" spans="1:4" x14ac:dyDescent="0.3">
      <c r="A2087">
        <v>0.67585089141004795</v>
      </c>
      <c r="B2087">
        <v>2.085</v>
      </c>
      <c r="C2087">
        <v>2.4290601196027599</v>
      </c>
      <c r="D2087">
        <v>2.4240591141469601</v>
      </c>
    </row>
    <row r="2088" spans="1:4" x14ac:dyDescent="0.3">
      <c r="A2088">
        <v>0.67595593000648002</v>
      </c>
      <c r="B2088">
        <v>2.0859999999999999</v>
      </c>
      <c r="C2088">
        <v>2.4289301823302401</v>
      </c>
      <c r="D2088">
        <v>2.4239387348708998</v>
      </c>
    </row>
    <row r="2089" spans="1:4" x14ac:dyDescent="0.3">
      <c r="A2089">
        <v>0.67606090055069601</v>
      </c>
      <c r="B2089">
        <v>2.0870000000000002</v>
      </c>
      <c r="C2089">
        <v>2.4288002434767901</v>
      </c>
      <c r="D2089">
        <v>2.4238184224468702</v>
      </c>
    </row>
    <row r="2090" spans="1:4" x14ac:dyDescent="0.3">
      <c r="A2090">
        <v>0.67616580310880803</v>
      </c>
      <c r="B2090">
        <v>2.0880000000000001</v>
      </c>
      <c r="C2090">
        <v>2.4286703030423999</v>
      </c>
      <c r="D2090">
        <v>2.4236981769197601</v>
      </c>
    </row>
    <row r="2091" spans="1:4" x14ac:dyDescent="0.3">
      <c r="A2091">
        <v>0.67627063774684304</v>
      </c>
      <c r="B2091">
        <v>2.089</v>
      </c>
      <c r="C2091">
        <v>2.42854036102701</v>
      </c>
      <c r="D2091">
        <v>2.4235779983343599</v>
      </c>
    </row>
    <row r="2092" spans="1:4" x14ac:dyDescent="0.3">
      <c r="A2092">
        <v>0.67637540453074396</v>
      </c>
      <c r="B2092">
        <v>2.09</v>
      </c>
      <c r="C2092">
        <v>2.4284104174306198</v>
      </c>
      <c r="D2092">
        <v>2.4234578867354402</v>
      </c>
    </row>
    <row r="2093" spans="1:4" x14ac:dyDescent="0.3">
      <c r="A2093">
        <v>0.67648010352636601</v>
      </c>
      <c r="B2093">
        <v>2.0910000000000002</v>
      </c>
      <c r="C2093">
        <v>2.4282804722531801</v>
      </c>
      <c r="D2093">
        <v>2.4233378421676801</v>
      </c>
    </row>
    <row r="2094" spans="1:4" x14ac:dyDescent="0.3">
      <c r="A2094">
        <v>0.676584734799482</v>
      </c>
      <c r="B2094">
        <v>2.0920000000000001</v>
      </c>
      <c r="C2094">
        <v>2.4281505254946798</v>
      </c>
      <c r="D2094">
        <v>2.4232178646757001</v>
      </c>
    </row>
    <row r="2095" spans="1:4" x14ac:dyDescent="0.3">
      <c r="A2095">
        <v>0.67668929841577696</v>
      </c>
      <c r="B2095">
        <v>2.093</v>
      </c>
      <c r="C2095">
        <v>2.42802057715507</v>
      </c>
      <c r="D2095">
        <v>2.4230979543040698</v>
      </c>
    </row>
    <row r="2096" spans="1:4" x14ac:dyDescent="0.3">
      <c r="A2096">
        <v>0.67679379444085297</v>
      </c>
      <c r="B2096">
        <v>2.0939999999999999</v>
      </c>
      <c r="C2096">
        <v>2.4278906272343401</v>
      </c>
      <c r="D2096">
        <v>2.4229781110972701</v>
      </c>
    </row>
    <row r="2097" spans="1:4" x14ac:dyDescent="0.3">
      <c r="A2097">
        <v>0.67689822294022595</v>
      </c>
      <c r="B2097">
        <v>2.0950000000000002</v>
      </c>
      <c r="C2097">
        <v>2.4277606757324501</v>
      </c>
      <c r="D2097">
        <v>2.4228583350997499</v>
      </c>
    </row>
    <row r="2098" spans="1:4" x14ac:dyDescent="0.3">
      <c r="A2098">
        <v>0.677002583979328</v>
      </c>
      <c r="B2098">
        <v>2.0960000000000001</v>
      </c>
      <c r="C2098">
        <v>2.4276307226493801</v>
      </c>
      <c r="D2098">
        <v>2.4227386263558599</v>
      </c>
    </row>
    <row r="2099" spans="1:4" x14ac:dyDescent="0.3">
      <c r="A2099">
        <v>0.67710687762350596</v>
      </c>
      <c r="B2099">
        <v>2.097</v>
      </c>
      <c r="C2099">
        <v>2.42750076798509</v>
      </c>
      <c r="D2099">
        <v>2.42261898490993</v>
      </c>
    </row>
    <row r="2100" spans="1:4" x14ac:dyDescent="0.3">
      <c r="A2100">
        <v>0.67721110393802397</v>
      </c>
      <c r="B2100">
        <v>2.0979999999999999</v>
      </c>
      <c r="C2100">
        <v>2.4273708117395598</v>
      </c>
      <c r="D2100">
        <v>2.4224994108061901</v>
      </c>
    </row>
    <row r="2101" spans="1:4" x14ac:dyDescent="0.3">
      <c r="A2101">
        <v>0.67731526298806</v>
      </c>
      <c r="B2101">
        <v>2.0990000000000002</v>
      </c>
      <c r="C2101">
        <v>2.4272408539127501</v>
      </c>
      <c r="D2101">
        <v>2.4223799040888099</v>
      </c>
    </row>
    <row r="2102" spans="1:4" x14ac:dyDescent="0.3">
      <c r="A2102">
        <v>0.67741935483870896</v>
      </c>
      <c r="B2102">
        <v>2.1</v>
      </c>
      <c r="C2102">
        <v>2.4271108945046498</v>
      </c>
      <c r="D2102">
        <v>2.4222604648019201</v>
      </c>
    </row>
    <row r="2103" spans="1:4" x14ac:dyDescent="0.3">
      <c r="A2103">
        <v>0.67752337955498199</v>
      </c>
      <c r="B2103">
        <v>2.101</v>
      </c>
      <c r="C2103">
        <v>2.4269809335152099</v>
      </c>
      <c r="D2103">
        <v>2.4221410929895599</v>
      </c>
    </row>
    <row r="2104" spans="1:4" x14ac:dyDescent="0.3">
      <c r="A2104">
        <v>0.67762733720180501</v>
      </c>
      <c r="B2104">
        <v>2.1019999999999999</v>
      </c>
      <c r="C2104">
        <v>2.4268509709444199</v>
      </c>
      <c r="D2104">
        <v>2.4220217886957198</v>
      </c>
    </row>
    <row r="2105" spans="1:4" x14ac:dyDescent="0.3">
      <c r="A2105">
        <v>0.67773122784402196</v>
      </c>
      <c r="B2105">
        <v>2.1030000000000002</v>
      </c>
      <c r="C2105">
        <v>2.4267210067922398</v>
      </c>
      <c r="D2105">
        <v>2.42190255196433</v>
      </c>
    </row>
    <row r="2106" spans="1:4" x14ac:dyDescent="0.3">
      <c r="A2106">
        <v>0.67783505154639101</v>
      </c>
      <c r="B2106">
        <v>2.1040000000000001</v>
      </c>
      <c r="C2106">
        <v>2.4265910410586402</v>
      </c>
      <c r="D2106">
        <v>2.4217833828392399</v>
      </c>
    </row>
    <row r="2107" spans="1:4" x14ac:dyDescent="0.3">
      <c r="A2107">
        <v>0.677938808373591</v>
      </c>
      <c r="B2107">
        <v>2.105</v>
      </c>
      <c r="C2107">
        <v>2.4264610737435999</v>
      </c>
      <c r="D2107">
        <v>2.4216642813642602</v>
      </c>
    </row>
    <row r="2108" spans="1:4" x14ac:dyDescent="0.3">
      <c r="A2108">
        <v>0.67804249839021202</v>
      </c>
      <c r="B2108">
        <v>2.1059999999999999</v>
      </c>
      <c r="C2108">
        <v>2.4263311048470801</v>
      </c>
      <c r="D2108">
        <v>2.4215452475830999</v>
      </c>
    </row>
    <row r="2109" spans="1:4" x14ac:dyDescent="0.3">
      <c r="A2109">
        <v>0.67814612166076604</v>
      </c>
      <c r="B2109">
        <v>2.1070000000000002</v>
      </c>
      <c r="C2109">
        <v>2.4262011343690602</v>
      </c>
      <c r="D2109">
        <v>2.4214262815394498</v>
      </c>
    </row>
    <row r="2110" spans="1:4" x14ac:dyDescent="0.3">
      <c r="A2110">
        <v>0.67824967824967797</v>
      </c>
      <c r="B2110">
        <v>2.1080000000000001</v>
      </c>
      <c r="C2110">
        <v>2.4260711623095101</v>
      </c>
      <c r="D2110">
        <v>2.4213073832768899</v>
      </c>
    </row>
    <row r="2111" spans="1:4" x14ac:dyDescent="0.3">
      <c r="A2111">
        <v>0.67835316822129299</v>
      </c>
      <c r="B2111">
        <v>2.109</v>
      </c>
      <c r="C2111">
        <v>2.4259411886683901</v>
      </c>
      <c r="D2111">
        <v>2.4211885528389798</v>
      </c>
    </row>
    <row r="2112" spans="1:4" x14ac:dyDescent="0.3">
      <c r="A2112">
        <v>0.67845659163987104</v>
      </c>
      <c r="B2112">
        <v>2.11</v>
      </c>
      <c r="C2112">
        <v>2.42581121344569</v>
      </c>
      <c r="D2112">
        <v>2.42106979026918</v>
      </c>
    </row>
    <row r="2113" spans="1:4" x14ac:dyDescent="0.3">
      <c r="A2113">
        <v>0.67855994856959101</v>
      </c>
      <c r="B2113">
        <v>2.1110000000000002</v>
      </c>
      <c r="C2113">
        <v>2.42568123664137</v>
      </c>
      <c r="D2113">
        <v>2.4209510956109099</v>
      </c>
    </row>
    <row r="2114" spans="1:4" x14ac:dyDescent="0.3">
      <c r="A2114">
        <v>0.67866323907454995</v>
      </c>
      <c r="B2114">
        <v>2.1120000000000001</v>
      </c>
      <c r="C2114">
        <v>2.4255512582554002</v>
      </c>
      <c r="D2114">
        <v>2.42083246890751</v>
      </c>
    </row>
    <row r="2115" spans="1:4" x14ac:dyDescent="0.3">
      <c r="A2115">
        <v>0.67876646321876</v>
      </c>
      <c r="B2115">
        <v>2.113</v>
      </c>
      <c r="C2115">
        <v>2.42542127828776</v>
      </c>
      <c r="D2115">
        <v>2.4207139102022701</v>
      </c>
    </row>
    <row r="2116" spans="1:4" x14ac:dyDescent="0.3">
      <c r="A2116">
        <v>0.67886962106615201</v>
      </c>
      <c r="B2116">
        <v>2.1139999999999999</v>
      </c>
      <c r="C2116">
        <v>2.4252912967384099</v>
      </c>
      <c r="D2116">
        <v>2.4205954195383899</v>
      </c>
    </row>
    <row r="2117" spans="1:4" x14ac:dyDescent="0.3">
      <c r="A2117">
        <v>0.67897271268057702</v>
      </c>
      <c r="B2117">
        <v>2.1150000000000002</v>
      </c>
      <c r="C2117">
        <v>2.4251613136073198</v>
      </c>
      <c r="D2117">
        <v>2.4204769969590401</v>
      </c>
    </row>
    <row r="2118" spans="1:4" x14ac:dyDescent="0.3">
      <c r="A2118">
        <v>0.67907573812580202</v>
      </c>
      <c r="B2118">
        <v>2.1160000000000001</v>
      </c>
      <c r="C2118">
        <v>2.4250313288944798</v>
      </c>
      <c r="D2118">
        <v>2.4203586425073098</v>
      </c>
    </row>
    <row r="2119" spans="1:4" x14ac:dyDescent="0.3">
      <c r="A2119">
        <v>0.67917869746551096</v>
      </c>
      <c r="B2119">
        <v>2.117</v>
      </c>
      <c r="C2119">
        <v>2.4249013425998398</v>
      </c>
      <c r="D2119">
        <v>2.42024035622621</v>
      </c>
    </row>
    <row r="2120" spans="1:4" x14ac:dyDescent="0.3">
      <c r="A2120">
        <v>0.67928159076330896</v>
      </c>
      <c r="B2120">
        <v>2.1179999999999999</v>
      </c>
      <c r="C2120">
        <v>2.4247713547233798</v>
      </c>
      <c r="D2120">
        <v>2.4201221381587001</v>
      </c>
    </row>
    <row r="2121" spans="1:4" x14ac:dyDescent="0.3">
      <c r="A2121">
        <v>0.67938441808271799</v>
      </c>
      <c r="B2121">
        <v>2.1190000000000002</v>
      </c>
      <c r="C2121">
        <v>2.42464136526507</v>
      </c>
      <c r="D2121">
        <v>2.4200039883476898</v>
      </c>
    </row>
    <row r="2122" spans="1:4" x14ac:dyDescent="0.3">
      <c r="A2122">
        <v>0.67948717948717896</v>
      </c>
      <c r="B2122">
        <v>2.12</v>
      </c>
      <c r="C2122">
        <v>2.4245113742248798</v>
      </c>
      <c r="D2122">
        <v>2.4198859068359999</v>
      </c>
    </row>
    <row r="2123" spans="1:4" x14ac:dyDescent="0.3">
      <c r="A2123">
        <v>0.67958987504005097</v>
      </c>
      <c r="B2123">
        <v>2.121</v>
      </c>
      <c r="C2123">
        <v>2.4243813816027902</v>
      </c>
      <c r="D2123">
        <v>2.41976789366639</v>
      </c>
    </row>
    <row r="2124" spans="1:4" x14ac:dyDescent="0.3">
      <c r="A2124">
        <v>0.67969250480461196</v>
      </c>
      <c r="B2124">
        <v>2.1219999999999999</v>
      </c>
      <c r="C2124">
        <v>2.4242513873987601</v>
      </c>
      <c r="D2124">
        <v>2.4196499488815602</v>
      </c>
    </row>
    <row r="2125" spans="1:4" x14ac:dyDescent="0.3">
      <c r="A2125">
        <v>0.67979506884406005</v>
      </c>
      <c r="B2125">
        <v>2.1230000000000002</v>
      </c>
      <c r="C2125">
        <v>2.4241213916127702</v>
      </c>
      <c r="D2125">
        <v>2.4195320725241598</v>
      </c>
    </row>
    <row r="2126" spans="1:4" x14ac:dyDescent="0.3">
      <c r="A2126">
        <v>0.67989756722150996</v>
      </c>
      <c r="B2126">
        <v>2.1240000000000001</v>
      </c>
      <c r="C2126">
        <v>2.4239913942447799</v>
      </c>
      <c r="D2126">
        <v>2.4194142646367398</v>
      </c>
    </row>
    <row r="2127" spans="1:4" x14ac:dyDescent="0.3">
      <c r="A2127">
        <v>0.68</v>
      </c>
      <c r="B2127">
        <v>2.125</v>
      </c>
      <c r="C2127">
        <v>2.4238613952947698</v>
      </c>
      <c r="D2127">
        <v>2.4192965252618199</v>
      </c>
    </row>
    <row r="2128" spans="1:4" x14ac:dyDescent="0.3">
      <c r="A2128">
        <v>0.68010236724248196</v>
      </c>
      <c r="B2128">
        <v>2.1259999999999999</v>
      </c>
      <c r="C2128">
        <v>2.4237313947626999</v>
      </c>
      <c r="D2128">
        <v>2.4191788544418298</v>
      </c>
    </row>
    <row r="2129" spans="1:4" x14ac:dyDescent="0.3">
      <c r="A2129">
        <v>0.68020466901183196</v>
      </c>
      <c r="B2129">
        <v>2.1269999999999998</v>
      </c>
      <c r="C2129">
        <v>2.42360139264856</v>
      </c>
      <c r="D2129">
        <v>2.4190612522191599</v>
      </c>
    </row>
    <row r="2130" spans="1:4" x14ac:dyDescent="0.3">
      <c r="A2130">
        <v>0.68030690537084404</v>
      </c>
      <c r="B2130">
        <v>2.1280000000000001</v>
      </c>
      <c r="C2130">
        <v>2.4234713889523101</v>
      </c>
      <c r="D2130">
        <v>2.4189437186361098</v>
      </c>
    </row>
    <row r="2131" spans="1:4" x14ac:dyDescent="0.3">
      <c r="A2131">
        <v>0.68040907638223003</v>
      </c>
      <c r="B2131">
        <v>2.129</v>
      </c>
      <c r="C2131">
        <v>2.4233413836739199</v>
      </c>
      <c r="D2131">
        <v>2.4188262537349199</v>
      </c>
    </row>
    <row r="2132" spans="1:4" x14ac:dyDescent="0.3">
      <c r="A2132">
        <v>0.68051118210862604</v>
      </c>
      <c r="B2132">
        <v>2.13</v>
      </c>
      <c r="C2132">
        <v>2.4232113768133599</v>
      </c>
      <c r="D2132">
        <v>2.41870885755778</v>
      </c>
    </row>
    <row r="2133" spans="1:4" x14ac:dyDescent="0.3">
      <c r="A2133">
        <v>0.68061322261258295</v>
      </c>
      <c r="B2133">
        <v>2.1309999999999998</v>
      </c>
      <c r="C2133">
        <v>2.4230813683706001</v>
      </c>
      <c r="D2133">
        <v>2.4185915301467902</v>
      </c>
    </row>
    <row r="2134" spans="1:4" x14ac:dyDescent="0.3">
      <c r="A2134">
        <v>0.68071519795657698</v>
      </c>
      <c r="B2134">
        <v>2.1320000000000001</v>
      </c>
      <c r="C2134">
        <v>2.4229513583456201</v>
      </c>
      <c r="D2134">
        <v>2.4184742715440199</v>
      </c>
    </row>
    <row r="2135" spans="1:4" x14ac:dyDescent="0.3">
      <c r="A2135">
        <v>0.68081710820300001</v>
      </c>
      <c r="B2135">
        <v>2.133</v>
      </c>
      <c r="C2135">
        <v>2.4228213467383899</v>
      </c>
      <c r="D2135">
        <v>2.4183570817914299</v>
      </c>
    </row>
    <row r="2136" spans="1:4" x14ac:dyDescent="0.3">
      <c r="A2136">
        <v>0.68091895341416697</v>
      </c>
      <c r="B2136">
        <v>2.1339999999999999</v>
      </c>
      <c r="C2136">
        <v>2.4226913335488698</v>
      </c>
      <c r="D2136">
        <v>2.4182399609309599</v>
      </c>
    </row>
    <row r="2137" spans="1:4" x14ac:dyDescent="0.3">
      <c r="A2137">
        <v>0.68102073365231197</v>
      </c>
      <c r="B2137">
        <v>2.1349999999999998</v>
      </c>
      <c r="C2137">
        <v>2.4225613187770501</v>
      </c>
      <c r="D2137">
        <v>2.4181229090044498</v>
      </c>
    </row>
    <row r="2138" spans="1:4" x14ac:dyDescent="0.3">
      <c r="A2138">
        <v>0.68112244897959096</v>
      </c>
      <c r="B2138">
        <v>2.1360000000000001</v>
      </c>
      <c r="C2138">
        <v>2.4224313024228801</v>
      </c>
      <c r="D2138">
        <v>2.4180059260536999</v>
      </c>
    </row>
    <row r="2139" spans="1:4" x14ac:dyDescent="0.3">
      <c r="A2139">
        <v>0.68122409945808005</v>
      </c>
      <c r="B2139">
        <v>2.137</v>
      </c>
      <c r="C2139">
        <v>2.4223012844863399</v>
      </c>
      <c r="D2139">
        <v>2.4178890121204102</v>
      </c>
    </row>
    <row r="2140" spans="1:4" x14ac:dyDescent="0.3">
      <c r="A2140">
        <v>0.68132568514977598</v>
      </c>
      <c r="B2140">
        <v>2.1379999999999999</v>
      </c>
      <c r="C2140">
        <v>2.4221712649674099</v>
      </c>
      <c r="D2140">
        <v>2.41777216724625</v>
      </c>
    </row>
    <row r="2141" spans="1:4" x14ac:dyDescent="0.3">
      <c r="A2141">
        <v>0.68142720611659702</v>
      </c>
      <c r="B2141">
        <v>2.1389999999999998</v>
      </c>
      <c r="C2141">
        <v>2.4220412438660501</v>
      </c>
      <c r="D2141">
        <v>2.4176553914728198</v>
      </c>
    </row>
    <row r="2142" spans="1:4" x14ac:dyDescent="0.3">
      <c r="A2142">
        <v>0.68152866242038201</v>
      </c>
      <c r="B2142">
        <v>2.14</v>
      </c>
      <c r="C2142">
        <v>2.42191122118223</v>
      </c>
      <c r="D2142">
        <v>2.41753868484163</v>
      </c>
    </row>
    <row r="2143" spans="1:4" x14ac:dyDescent="0.3">
      <c r="A2143">
        <v>0.68163005412289002</v>
      </c>
      <c r="B2143">
        <v>2.141</v>
      </c>
      <c r="C2143">
        <v>2.42178119691593</v>
      </c>
      <c r="D2143">
        <v>2.4174220473941399</v>
      </c>
    </row>
    <row r="2144" spans="1:4" x14ac:dyDescent="0.3">
      <c r="A2144">
        <v>0.68173138128580502</v>
      </c>
      <c r="B2144">
        <v>2.1419999999999999</v>
      </c>
      <c r="C2144">
        <v>2.42165117106711</v>
      </c>
      <c r="D2144">
        <v>2.4173054791717399</v>
      </c>
    </row>
    <row r="2145" spans="1:4" x14ac:dyDescent="0.3">
      <c r="A2145">
        <v>0.68183264397072796</v>
      </c>
      <c r="B2145">
        <v>2.1429999999999998</v>
      </c>
      <c r="C2145">
        <v>2.4215211436357502</v>
      </c>
      <c r="D2145">
        <v>2.41718898021578</v>
      </c>
    </row>
    <row r="2146" spans="1:4" x14ac:dyDescent="0.3">
      <c r="A2146">
        <v>0.68193384223918496</v>
      </c>
      <c r="B2146">
        <v>2.1440000000000001</v>
      </c>
      <c r="C2146">
        <v>2.4213911146218199</v>
      </c>
      <c r="D2146">
        <v>2.4170725505674899</v>
      </c>
    </row>
    <row r="2147" spans="1:4" x14ac:dyDescent="0.3">
      <c r="A2147">
        <v>0.68203497615262298</v>
      </c>
      <c r="B2147">
        <v>2.145</v>
      </c>
      <c r="C2147">
        <v>2.4212610840252902</v>
      </c>
      <c r="D2147">
        <v>2.4169561902680998</v>
      </c>
    </row>
    <row r="2148" spans="1:4" x14ac:dyDescent="0.3">
      <c r="A2148">
        <v>0.68213604577240905</v>
      </c>
      <c r="B2148">
        <v>2.1459999999999999</v>
      </c>
      <c r="C2148">
        <v>2.42113105184613</v>
      </c>
      <c r="D2148">
        <v>2.4168398993587101</v>
      </c>
    </row>
    <row r="2149" spans="1:4" x14ac:dyDescent="0.3">
      <c r="A2149">
        <v>0.68223705115983402</v>
      </c>
      <c r="B2149">
        <v>2.1469999999999998</v>
      </c>
      <c r="C2149">
        <v>2.42100101808431</v>
      </c>
      <c r="D2149">
        <v>2.4167236778803902</v>
      </c>
    </row>
    <row r="2150" spans="1:4" x14ac:dyDescent="0.3">
      <c r="A2150">
        <v>0.68233799237611104</v>
      </c>
      <c r="B2150">
        <v>2.1480000000000001</v>
      </c>
      <c r="C2150">
        <v>2.4208709827398001</v>
      </c>
      <c r="D2150">
        <v>2.4166075258741602</v>
      </c>
    </row>
    <row r="2151" spans="1:4" x14ac:dyDescent="0.3">
      <c r="A2151">
        <v>0.68243886948237498</v>
      </c>
      <c r="B2151">
        <v>2.149</v>
      </c>
      <c r="C2151">
        <v>2.4207409458125801</v>
      </c>
      <c r="D2151">
        <v>2.4164914433809201</v>
      </c>
    </row>
    <row r="2152" spans="1:4" x14ac:dyDescent="0.3">
      <c r="A2152">
        <v>0.682539682539682</v>
      </c>
      <c r="B2152">
        <v>2.15</v>
      </c>
      <c r="C2152">
        <v>2.4206109073026099</v>
      </c>
      <c r="D2152">
        <v>2.4163754304415601</v>
      </c>
    </row>
    <row r="2153" spans="1:4" x14ac:dyDescent="0.3">
      <c r="A2153">
        <v>0.682640431609013</v>
      </c>
      <c r="B2153">
        <v>2.1509999999999998</v>
      </c>
      <c r="C2153">
        <v>2.4204808672098701</v>
      </c>
      <c r="D2153">
        <v>2.4162594870968599</v>
      </c>
    </row>
    <row r="2154" spans="1:4" x14ac:dyDescent="0.3">
      <c r="A2154">
        <v>0.68274111675126903</v>
      </c>
      <c r="B2154">
        <v>2.1520000000000001</v>
      </c>
      <c r="C2154">
        <v>2.4203508255343298</v>
      </c>
      <c r="D2154">
        <v>2.41614361338757</v>
      </c>
    </row>
    <row r="2155" spans="1:4" x14ac:dyDescent="0.3">
      <c r="A2155">
        <v>0.68284173802727499</v>
      </c>
      <c r="B2155">
        <v>2.153</v>
      </c>
      <c r="C2155">
        <v>2.4202207822759498</v>
      </c>
      <c r="D2155">
        <v>2.4160278093543499</v>
      </c>
    </row>
    <row r="2156" spans="1:4" x14ac:dyDescent="0.3">
      <c r="A2156">
        <v>0.68294229549777996</v>
      </c>
      <c r="B2156">
        <v>2.1539999999999999</v>
      </c>
      <c r="C2156">
        <v>2.42009073743472</v>
      </c>
      <c r="D2156">
        <v>2.4159120750378</v>
      </c>
    </row>
    <row r="2157" spans="1:4" x14ac:dyDescent="0.3">
      <c r="A2157">
        <v>0.68304278922345396</v>
      </c>
      <c r="B2157">
        <v>2.1549999999999998</v>
      </c>
      <c r="C2157">
        <v>2.4199606910105902</v>
      </c>
      <c r="D2157">
        <v>2.4157964104784599</v>
      </c>
    </row>
    <row r="2158" spans="1:4" x14ac:dyDescent="0.3">
      <c r="A2158">
        <v>0.68314321926489197</v>
      </c>
      <c r="B2158">
        <v>2.1560000000000001</v>
      </c>
      <c r="C2158">
        <v>2.4198306430035501</v>
      </c>
      <c r="D2158">
        <v>2.4156808157167902</v>
      </c>
    </row>
    <row r="2159" spans="1:4" x14ac:dyDescent="0.3">
      <c r="A2159">
        <v>0.68324358568261001</v>
      </c>
      <c r="B2159">
        <v>2.157</v>
      </c>
      <c r="C2159">
        <v>2.4197005934135598</v>
      </c>
      <c r="D2159">
        <v>2.4155652907931899</v>
      </c>
    </row>
    <row r="2160" spans="1:4" x14ac:dyDescent="0.3">
      <c r="A2160">
        <v>0.68334388853704797</v>
      </c>
      <c r="B2160">
        <v>2.1579999999999999</v>
      </c>
      <c r="C2160">
        <v>2.41957054224059</v>
      </c>
      <c r="D2160">
        <v>2.4154498357479999</v>
      </c>
    </row>
    <row r="2161" spans="1:4" x14ac:dyDescent="0.3">
      <c r="A2161">
        <v>0.68344412788857201</v>
      </c>
      <c r="B2161">
        <v>2.1589999999999998</v>
      </c>
      <c r="C2161">
        <v>2.4194404894846202</v>
      </c>
      <c r="D2161">
        <v>2.41533445062149</v>
      </c>
    </row>
    <row r="2162" spans="1:4" x14ac:dyDescent="0.3">
      <c r="A2162">
        <v>0.683544303797468</v>
      </c>
      <c r="B2162">
        <v>2.16</v>
      </c>
      <c r="C2162">
        <v>2.4193104351456101</v>
      </c>
      <c r="D2162">
        <v>2.4152191354538499</v>
      </c>
    </row>
    <row r="2163" spans="1:4" x14ac:dyDescent="0.3">
      <c r="A2163">
        <v>0.68364441632394801</v>
      </c>
      <c r="B2163">
        <v>2.161</v>
      </c>
      <c r="C2163">
        <v>2.4191803792235498</v>
      </c>
      <c r="D2163">
        <v>2.4151038902852302</v>
      </c>
    </row>
    <row r="2164" spans="1:4" x14ac:dyDescent="0.3">
      <c r="A2164">
        <v>0.68374446552814605</v>
      </c>
      <c r="B2164">
        <v>2.1619999999999999</v>
      </c>
      <c r="C2164">
        <v>2.4190503217183901</v>
      </c>
      <c r="D2164">
        <v>2.4149887151557001</v>
      </c>
    </row>
    <row r="2165" spans="1:4" x14ac:dyDescent="0.3">
      <c r="A2165">
        <v>0.68384445147012296</v>
      </c>
      <c r="B2165">
        <v>2.1629999999999998</v>
      </c>
      <c r="C2165">
        <v>2.4189202626300998</v>
      </c>
      <c r="D2165">
        <v>2.4148736101052402</v>
      </c>
    </row>
    <row r="2166" spans="1:4" x14ac:dyDescent="0.3">
      <c r="A2166">
        <v>0.68394437420986098</v>
      </c>
      <c r="B2166">
        <v>2.1640000000000001</v>
      </c>
      <c r="C2166">
        <v>2.4187902019586698</v>
      </c>
      <c r="D2166">
        <v>2.4147585751738099</v>
      </c>
    </row>
    <row r="2167" spans="1:4" x14ac:dyDescent="0.3">
      <c r="A2167">
        <v>0.68404423380726698</v>
      </c>
      <c r="B2167">
        <v>2.165</v>
      </c>
      <c r="C2167">
        <v>2.4186601397040701</v>
      </c>
      <c r="D2167">
        <v>2.4146436104012698</v>
      </c>
    </row>
    <row r="2168" spans="1:4" x14ac:dyDescent="0.3">
      <c r="A2168">
        <v>0.68414403032217297</v>
      </c>
      <c r="B2168">
        <v>2.1659999999999999</v>
      </c>
      <c r="C2168">
        <v>2.4185300758662498</v>
      </c>
      <c r="D2168">
        <v>2.41452871582741</v>
      </c>
    </row>
    <row r="2169" spans="1:4" x14ac:dyDescent="0.3">
      <c r="A2169">
        <v>0.68424376381433505</v>
      </c>
      <c r="B2169">
        <v>2.1669999999999998</v>
      </c>
      <c r="C2169">
        <v>2.4184000104451999</v>
      </c>
      <c r="D2169">
        <v>2.4144138914919799</v>
      </c>
    </row>
    <row r="2170" spans="1:4" x14ac:dyDescent="0.3">
      <c r="A2170">
        <v>0.68434343434343403</v>
      </c>
      <c r="B2170">
        <v>2.1680000000000001</v>
      </c>
      <c r="C2170">
        <v>2.4182699434408801</v>
      </c>
      <c r="D2170">
        <v>2.4142991374346301</v>
      </c>
    </row>
    <row r="2171" spans="1:4" x14ac:dyDescent="0.3">
      <c r="A2171">
        <v>0.68444304196907502</v>
      </c>
      <c r="B2171">
        <v>2.169</v>
      </c>
      <c r="C2171">
        <v>2.4181398748532699</v>
      </c>
      <c r="D2171">
        <v>2.4141844536949799</v>
      </c>
    </row>
    <row r="2172" spans="1:4" x14ac:dyDescent="0.3">
      <c r="A2172">
        <v>0.68454258675078805</v>
      </c>
      <c r="B2172">
        <v>2.17</v>
      </c>
      <c r="C2172">
        <v>2.4180098046823302</v>
      </c>
      <c r="D2172">
        <v>2.41406984031256</v>
      </c>
    </row>
    <row r="2173" spans="1:4" x14ac:dyDescent="0.3">
      <c r="A2173">
        <v>0.68464206874802902</v>
      </c>
      <c r="B2173">
        <v>2.1709999999999998</v>
      </c>
      <c r="C2173">
        <v>2.4178797329280499</v>
      </c>
      <c r="D2173">
        <v>2.4139552973268299</v>
      </c>
    </row>
    <row r="2174" spans="1:4" x14ac:dyDescent="0.3">
      <c r="A2174">
        <v>0.68474148802017598</v>
      </c>
      <c r="B2174">
        <v>2.1720000000000002</v>
      </c>
      <c r="C2174">
        <v>2.4177496595903798</v>
      </c>
      <c r="D2174">
        <v>2.4138408247771901</v>
      </c>
    </row>
    <row r="2175" spans="1:4" x14ac:dyDescent="0.3">
      <c r="A2175">
        <v>0.68484084462653605</v>
      </c>
      <c r="B2175">
        <v>2.173</v>
      </c>
      <c r="C2175">
        <v>2.4176195846692998</v>
      </c>
      <c r="D2175">
        <v>2.41372642270297</v>
      </c>
    </row>
    <row r="2176" spans="1:4" x14ac:dyDescent="0.3">
      <c r="A2176">
        <v>0.68494013862633896</v>
      </c>
      <c r="B2176">
        <v>2.1739999999999999</v>
      </c>
      <c r="C2176">
        <v>2.41748950816479</v>
      </c>
      <c r="D2176">
        <v>2.4136120911434502</v>
      </c>
    </row>
    <row r="2177" spans="1:4" x14ac:dyDescent="0.3">
      <c r="A2177">
        <v>0.68503937007874005</v>
      </c>
      <c r="B2177">
        <v>2.1749999999999998</v>
      </c>
      <c r="C2177">
        <v>2.41735943007681</v>
      </c>
      <c r="D2177">
        <v>2.4134978301378101</v>
      </c>
    </row>
    <row r="2178" spans="1:4" x14ac:dyDescent="0.3">
      <c r="A2178">
        <v>0.68513853904282096</v>
      </c>
      <c r="B2178">
        <v>2.1760000000000002</v>
      </c>
      <c r="C2178">
        <v>2.4172293504053299</v>
      </c>
      <c r="D2178">
        <v>2.4133836397251902</v>
      </c>
    </row>
    <row r="2179" spans="1:4" x14ac:dyDescent="0.3">
      <c r="A2179">
        <v>0.68523764557758804</v>
      </c>
      <c r="B2179">
        <v>2.177</v>
      </c>
      <c r="C2179">
        <v>2.4170992691503201</v>
      </c>
      <c r="D2179">
        <v>2.4132695199446599</v>
      </c>
    </row>
    <row r="2180" spans="1:4" x14ac:dyDescent="0.3">
      <c r="A2180">
        <v>0.68533668974197604</v>
      </c>
      <c r="B2180">
        <v>2.1779999999999999</v>
      </c>
      <c r="C2180">
        <v>2.4169691863117602</v>
      </c>
      <c r="D2180">
        <v>2.4131554708351999</v>
      </c>
    </row>
    <row r="2181" spans="1:4" x14ac:dyDescent="0.3">
      <c r="A2181">
        <v>0.68543567159484098</v>
      </c>
      <c r="B2181">
        <v>2.1789999999999998</v>
      </c>
      <c r="C2181">
        <v>2.4168391018896198</v>
      </c>
      <c r="D2181">
        <v>2.4130414924357502</v>
      </c>
    </row>
    <row r="2182" spans="1:4" x14ac:dyDescent="0.3">
      <c r="A2182">
        <v>0.68553459119496796</v>
      </c>
      <c r="B2182">
        <v>2.1800000000000002</v>
      </c>
      <c r="C2182">
        <v>2.41670901588386</v>
      </c>
      <c r="D2182">
        <v>2.4129275847851699</v>
      </c>
    </row>
    <row r="2183" spans="1:4" x14ac:dyDescent="0.3">
      <c r="A2183">
        <v>0.68563344860106801</v>
      </c>
      <c r="B2183">
        <v>2.181</v>
      </c>
      <c r="C2183">
        <v>2.4165789282944701</v>
      </c>
      <c r="D2183">
        <v>2.4128137479222498</v>
      </c>
    </row>
    <row r="2184" spans="1:4" x14ac:dyDescent="0.3">
      <c r="A2184">
        <v>0.685732243871778</v>
      </c>
      <c r="B2184">
        <v>2.1819999999999999</v>
      </c>
      <c r="C2184">
        <v>2.4164488391213998</v>
      </c>
      <c r="D2184">
        <v>2.4126999818857202</v>
      </c>
    </row>
    <row r="2185" spans="1:4" x14ac:dyDescent="0.3">
      <c r="A2185">
        <v>0.68583097706566098</v>
      </c>
      <c r="B2185">
        <v>2.1829999999999998</v>
      </c>
      <c r="C2185">
        <v>2.41631874836464</v>
      </c>
      <c r="D2185">
        <v>2.41258628671424</v>
      </c>
    </row>
    <row r="2186" spans="1:4" x14ac:dyDescent="0.3">
      <c r="A2186">
        <v>0.68592964824120595</v>
      </c>
      <c r="B2186">
        <v>2.1840000000000002</v>
      </c>
      <c r="C2186">
        <v>2.4161886560241501</v>
      </c>
      <c r="D2186">
        <v>2.4124726624464001</v>
      </c>
    </row>
    <row r="2187" spans="1:4" x14ac:dyDescent="0.3">
      <c r="A2187">
        <v>0.68602825745682805</v>
      </c>
      <c r="B2187">
        <v>2.1850000000000001</v>
      </c>
      <c r="C2187">
        <v>2.4160585620999</v>
      </c>
      <c r="D2187">
        <v>2.4123591091207199</v>
      </c>
    </row>
    <row r="2188" spans="1:4" x14ac:dyDescent="0.3">
      <c r="A2188">
        <v>0.68612680477087196</v>
      </c>
      <c r="B2188">
        <v>2.1859999999999999</v>
      </c>
      <c r="C2188">
        <v>2.4159284665918599</v>
      </c>
      <c r="D2188">
        <v>2.41224562677567</v>
      </c>
    </row>
    <row r="2189" spans="1:4" x14ac:dyDescent="0.3">
      <c r="A2189">
        <v>0.68622529024160595</v>
      </c>
      <c r="B2189">
        <v>2.1869999999999998</v>
      </c>
      <c r="C2189">
        <v>2.4157983695000098</v>
      </c>
      <c r="D2189">
        <v>2.4121322154496201</v>
      </c>
    </row>
    <row r="2190" spans="1:4" x14ac:dyDescent="0.3">
      <c r="A2190">
        <v>0.68632371392722702</v>
      </c>
      <c r="B2190">
        <v>2.1880000000000002</v>
      </c>
      <c r="C2190">
        <v>2.41566827082432</v>
      </c>
      <c r="D2190">
        <v>2.4120188751809102</v>
      </c>
    </row>
    <row r="2191" spans="1:4" x14ac:dyDescent="0.3">
      <c r="A2191">
        <v>0.68642207588585702</v>
      </c>
      <c r="B2191">
        <v>2.1890000000000001</v>
      </c>
      <c r="C2191">
        <v>2.4155381705647598</v>
      </c>
      <c r="D2191">
        <v>2.4119056060077702</v>
      </c>
    </row>
    <row r="2192" spans="1:4" x14ac:dyDescent="0.3">
      <c r="A2192">
        <v>0.68652037617554795</v>
      </c>
      <c r="B2192">
        <v>2.19</v>
      </c>
      <c r="C2192">
        <v>2.4154080687212902</v>
      </c>
      <c r="D2192">
        <v>2.4117924079684099</v>
      </c>
    </row>
    <row r="2193" spans="1:4" x14ac:dyDescent="0.3">
      <c r="A2193">
        <v>0.686618614854277</v>
      </c>
      <c r="B2193">
        <v>2.1909999999999998</v>
      </c>
      <c r="C2193">
        <v>2.4152779652938898</v>
      </c>
      <c r="D2193">
        <v>2.41167928110093</v>
      </c>
    </row>
    <row r="2194" spans="1:4" x14ac:dyDescent="0.3">
      <c r="A2194">
        <v>0.68671679197994895</v>
      </c>
      <c r="B2194">
        <v>2.1920000000000002</v>
      </c>
      <c r="C2194">
        <v>2.41514786028254</v>
      </c>
      <c r="D2194">
        <v>2.4115662254433898</v>
      </c>
    </row>
    <row r="2195" spans="1:4" x14ac:dyDescent="0.3">
      <c r="A2195">
        <v>0.68681490761039699</v>
      </c>
      <c r="B2195">
        <v>2.1930000000000001</v>
      </c>
      <c r="C2195">
        <v>2.4150177536871902</v>
      </c>
      <c r="D2195">
        <v>2.4114532410337599</v>
      </c>
    </row>
    <row r="2196" spans="1:4" x14ac:dyDescent="0.3">
      <c r="A2196">
        <v>0.68691296180338102</v>
      </c>
      <c r="B2196">
        <v>2.194</v>
      </c>
      <c r="C2196">
        <v>2.4148876455078301</v>
      </c>
      <c r="D2196">
        <v>2.4113403279099601</v>
      </c>
    </row>
    <row r="2197" spans="1:4" x14ac:dyDescent="0.3">
      <c r="A2197">
        <v>0.68701095461658801</v>
      </c>
      <c r="B2197">
        <v>2.1949999999999998</v>
      </c>
      <c r="C2197">
        <v>2.41475753574443</v>
      </c>
      <c r="D2197">
        <v>2.4112274861098402</v>
      </c>
    </row>
    <row r="2198" spans="1:4" x14ac:dyDescent="0.3">
      <c r="A2198">
        <v>0.68710888610763399</v>
      </c>
      <c r="B2198">
        <v>2.1960000000000002</v>
      </c>
      <c r="C2198">
        <v>2.4146274243969401</v>
      </c>
      <c r="D2198">
        <v>2.4111147156711801</v>
      </c>
    </row>
    <row r="2199" spans="1:4" x14ac:dyDescent="0.3">
      <c r="A2199">
        <v>0.68720675633406303</v>
      </c>
      <c r="B2199">
        <v>2.1970000000000001</v>
      </c>
      <c r="C2199">
        <v>2.4144973114653601</v>
      </c>
      <c r="D2199">
        <v>2.4110020166316799</v>
      </c>
    </row>
    <row r="2200" spans="1:4" x14ac:dyDescent="0.3">
      <c r="A2200">
        <v>0.68730456535334505</v>
      </c>
      <c r="B2200">
        <v>2.198</v>
      </c>
      <c r="C2200">
        <v>2.4143671969496401</v>
      </c>
      <c r="D2200">
        <v>2.41088938902899</v>
      </c>
    </row>
    <row r="2201" spans="1:4" x14ac:dyDescent="0.3">
      <c r="A2201">
        <v>0.68740231322288203</v>
      </c>
      <c r="B2201">
        <v>2.1989999999999998</v>
      </c>
      <c r="C2201">
        <v>2.4142370808497602</v>
      </c>
      <c r="D2201">
        <v>2.41077683290067</v>
      </c>
    </row>
    <row r="2202" spans="1:4" x14ac:dyDescent="0.3">
      <c r="A2202">
        <v>0.6875</v>
      </c>
      <c r="B2202">
        <v>2.2000000000000002</v>
      </c>
      <c r="C2202">
        <v>2.4141069631656902</v>
      </c>
      <c r="D2202">
        <v>2.4106643482842398</v>
      </c>
    </row>
    <row r="2203" spans="1:4" x14ac:dyDescent="0.3">
      <c r="A2203">
        <v>0.68759762574195504</v>
      </c>
      <c r="B2203">
        <v>2.2010000000000001</v>
      </c>
      <c r="C2203">
        <v>2.4139768438973999</v>
      </c>
      <c r="D2203">
        <v>2.4105519352171298</v>
      </c>
    </row>
    <row r="2204" spans="1:4" x14ac:dyDescent="0.3">
      <c r="A2204">
        <v>0.68769519050593297</v>
      </c>
      <c r="B2204">
        <v>2.202</v>
      </c>
      <c r="C2204">
        <v>2.4138467230448599</v>
      </c>
      <c r="D2204">
        <v>2.4104395937367098</v>
      </c>
    </row>
    <row r="2205" spans="1:4" x14ac:dyDescent="0.3">
      <c r="A2205">
        <v>0.687792694349047</v>
      </c>
      <c r="B2205">
        <v>2.2029999999999998</v>
      </c>
      <c r="C2205">
        <v>2.4137166006080499</v>
      </c>
      <c r="D2205">
        <v>2.4103273238802898</v>
      </c>
    </row>
    <row r="2206" spans="1:4" x14ac:dyDescent="0.3">
      <c r="A2206">
        <v>0.68789013732833904</v>
      </c>
      <c r="B2206">
        <v>2.2040000000000002</v>
      </c>
      <c r="C2206">
        <v>2.4135864765869202</v>
      </c>
      <c r="D2206">
        <v>2.4102151256850899</v>
      </c>
    </row>
    <row r="2207" spans="1:4" x14ac:dyDescent="0.3">
      <c r="A2207">
        <v>0.68798751950077996</v>
      </c>
      <c r="B2207">
        <v>2.2050000000000001</v>
      </c>
      <c r="C2207">
        <v>2.4134563509814599</v>
      </c>
      <c r="D2207">
        <v>2.4101029991882701</v>
      </c>
    </row>
    <row r="2208" spans="1:4" x14ac:dyDescent="0.3">
      <c r="A2208">
        <v>0.68808484092326805</v>
      </c>
      <c r="B2208">
        <v>2.206</v>
      </c>
      <c r="C2208">
        <v>2.41332622379164</v>
      </c>
      <c r="D2208">
        <v>2.4099909444269398</v>
      </c>
    </row>
    <row r="2209" spans="1:4" x14ac:dyDescent="0.3">
      <c r="A2209">
        <v>0.68818210165263405</v>
      </c>
      <c r="B2209">
        <v>2.2069999999999999</v>
      </c>
      <c r="C2209">
        <v>2.41319609501743</v>
      </c>
      <c r="D2209">
        <v>2.4098789614381202</v>
      </c>
    </row>
    <row r="2210" spans="1:4" x14ac:dyDescent="0.3">
      <c r="A2210">
        <v>0.68827930174563501</v>
      </c>
      <c r="B2210">
        <v>2.2080000000000002</v>
      </c>
      <c r="C2210">
        <v>2.4130659646587902</v>
      </c>
      <c r="D2210">
        <v>2.40976705025877</v>
      </c>
    </row>
    <row r="2211" spans="1:4" x14ac:dyDescent="0.3">
      <c r="A2211">
        <v>0.68837644125895903</v>
      </c>
      <c r="B2211">
        <v>2.2090000000000001</v>
      </c>
      <c r="C2211">
        <v>2.4129358327157</v>
      </c>
      <c r="D2211">
        <v>2.4096552109257701</v>
      </c>
    </row>
    <row r="2212" spans="1:4" x14ac:dyDescent="0.3">
      <c r="A2212">
        <v>0.68847352024922104</v>
      </c>
      <c r="B2212">
        <v>2.21</v>
      </c>
      <c r="C2212">
        <v>2.4128056991881301</v>
      </c>
      <c r="D2212">
        <v>2.4095434434759602</v>
      </c>
    </row>
    <row r="2213" spans="1:4" x14ac:dyDescent="0.3">
      <c r="A2213">
        <v>0.68857053877296703</v>
      </c>
      <c r="B2213">
        <v>2.2109999999999999</v>
      </c>
      <c r="C2213">
        <v>2.4126755640760602</v>
      </c>
      <c r="D2213">
        <v>2.4094317479460798</v>
      </c>
    </row>
    <row r="2214" spans="1:4" x14ac:dyDescent="0.3">
      <c r="A2214">
        <v>0.68866749688667495</v>
      </c>
      <c r="B2214">
        <v>2.2120000000000002</v>
      </c>
      <c r="C2214">
        <v>2.41254542737944</v>
      </c>
      <c r="D2214">
        <v>2.4093201243728299</v>
      </c>
    </row>
    <row r="2215" spans="1:4" x14ac:dyDescent="0.3">
      <c r="A2215">
        <v>0.68876439464674699</v>
      </c>
      <c r="B2215">
        <v>2.2130000000000001</v>
      </c>
      <c r="C2215">
        <v>2.4124152890982602</v>
      </c>
      <c r="D2215">
        <v>2.4092085727927999</v>
      </c>
    </row>
    <row r="2216" spans="1:4" x14ac:dyDescent="0.3">
      <c r="A2216">
        <v>0.68886123210951999</v>
      </c>
      <c r="B2216">
        <v>2.214</v>
      </c>
      <c r="C2216">
        <v>2.4122851492324799</v>
      </c>
      <c r="D2216">
        <v>2.4090970932425599</v>
      </c>
    </row>
    <row r="2217" spans="1:4" x14ac:dyDescent="0.3">
      <c r="A2217">
        <v>0.68895800933125895</v>
      </c>
      <c r="B2217">
        <v>2.2149999999999999</v>
      </c>
      <c r="C2217">
        <v>2.4121550077820801</v>
      </c>
      <c r="D2217">
        <v>2.4089856857585699</v>
      </c>
    </row>
    <row r="2218" spans="1:4" x14ac:dyDescent="0.3">
      <c r="A2218">
        <v>0.68905472636815901</v>
      </c>
      <c r="B2218">
        <v>2.2160000000000002</v>
      </c>
      <c r="C2218">
        <v>2.4120248647470302</v>
      </c>
      <c r="D2218">
        <v>2.4088743503772601</v>
      </c>
    </row>
    <row r="2219" spans="1:4" x14ac:dyDescent="0.3">
      <c r="A2219">
        <v>0.68915138327634395</v>
      </c>
      <c r="B2219">
        <v>2.2170000000000001</v>
      </c>
      <c r="C2219">
        <v>2.41189472012729</v>
      </c>
      <c r="D2219">
        <v>2.4087630871349601</v>
      </c>
    </row>
    <row r="2220" spans="1:4" x14ac:dyDescent="0.3">
      <c r="A2220">
        <v>0.68924798011187005</v>
      </c>
      <c r="B2220">
        <v>2.218</v>
      </c>
      <c r="C2220">
        <v>2.4117645739228402</v>
      </c>
      <c r="D2220">
        <v>2.4086518960679402</v>
      </c>
    </row>
    <row r="2221" spans="1:4" x14ac:dyDescent="0.3">
      <c r="A2221">
        <v>0.68934451693072296</v>
      </c>
      <c r="B2221">
        <v>2.2189999999999999</v>
      </c>
      <c r="C2221">
        <v>2.41163442613365</v>
      </c>
      <c r="D2221">
        <v>2.4085407772124099</v>
      </c>
    </row>
    <row r="2222" spans="1:4" x14ac:dyDescent="0.3">
      <c r="A2222">
        <v>0.68944099378881896</v>
      </c>
      <c r="B2222">
        <v>2.2200000000000002</v>
      </c>
      <c r="C2222">
        <v>2.4115042767596901</v>
      </c>
      <c r="D2222">
        <v>2.4084297306044999</v>
      </c>
    </row>
    <row r="2223" spans="1:4" x14ac:dyDescent="0.3">
      <c r="A2223">
        <v>0.68953741074200503</v>
      </c>
      <c r="B2223">
        <v>2.2210000000000001</v>
      </c>
      <c r="C2223">
        <v>2.41137412580093</v>
      </c>
      <c r="D2223">
        <v>2.4083187562802699</v>
      </c>
    </row>
    <row r="2224" spans="1:4" x14ac:dyDescent="0.3">
      <c r="A2224">
        <v>0.68963376784605801</v>
      </c>
      <c r="B2224">
        <v>2.222</v>
      </c>
      <c r="C2224">
        <v>2.4112439732573501</v>
      </c>
      <c r="D2224">
        <v>2.4082078542757301</v>
      </c>
    </row>
    <row r="2225" spans="1:4" x14ac:dyDescent="0.3">
      <c r="A2225">
        <v>0.689730065156686</v>
      </c>
      <c r="B2225">
        <v>2.2229999999999999</v>
      </c>
      <c r="C2225">
        <v>2.4111138191289099</v>
      </c>
      <c r="D2225">
        <v>2.4080970246267999</v>
      </c>
    </row>
    <row r="2226" spans="1:4" x14ac:dyDescent="0.3">
      <c r="A2226">
        <v>0.68982630272952805</v>
      </c>
      <c r="B2226">
        <v>2.2240000000000002</v>
      </c>
      <c r="C2226">
        <v>2.4109836634155801</v>
      </c>
      <c r="D2226">
        <v>2.4079862673693402</v>
      </c>
    </row>
    <row r="2227" spans="1:4" x14ac:dyDescent="0.3">
      <c r="A2227">
        <v>0.68992248062015504</v>
      </c>
      <c r="B2227">
        <v>2.2250000000000001</v>
      </c>
      <c r="C2227">
        <v>2.41085350611734</v>
      </c>
      <c r="D2227">
        <v>2.4078755825391398</v>
      </c>
    </row>
    <row r="2228" spans="1:4" x14ac:dyDescent="0.3">
      <c r="A2228">
        <v>0.69001859888406603</v>
      </c>
      <c r="B2228">
        <v>2.226</v>
      </c>
      <c r="C2228">
        <v>2.4107233472341498</v>
      </c>
      <c r="D2228">
        <v>2.4077649701719199</v>
      </c>
    </row>
    <row r="2229" spans="1:4" x14ac:dyDescent="0.3">
      <c r="A2229">
        <v>0.69011465757669599</v>
      </c>
      <c r="B2229">
        <v>2.2269999999999999</v>
      </c>
      <c r="C2229">
        <v>2.410593186766</v>
      </c>
      <c r="D2229">
        <v>2.40765443030332</v>
      </c>
    </row>
    <row r="2230" spans="1:4" x14ac:dyDescent="0.3">
      <c r="A2230">
        <v>0.69021065675340698</v>
      </c>
      <c r="B2230">
        <v>2.2280000000000002</v>
      </c>
      <c r="C2230">
        <v>2.4104630247128398</v>
      </c>
      <c r="D2230">
        <v>2.4075439629689499</v>
      </c>
    </row>
    <row r="2231" spans="1:4" x14ac:dyDescent="0.3">
      <c r="A2231">
        <v>0.69030659646949499</v>
      </c>
      <c r="B2231">
        <v>2.2290000000000001</v>
      </c>
      <c r="C2231">
        <v>2.4103328610746599</v>
      </c>
      <c r="D2231">
        <v>2.4074335682043002</v>
      </c>
    </row>
    <row r="2232" spans="1:4" x14ac:dyDescent="0.3">
      <c r="A2232">
        <v>0.69040247678018496</v>
      </c>
      <c r="B2232">
        <v>2.23</v>
      </c>
      <c r="C2232">
        <v>2.4102026958514098</v>
      </c>
      <c r="D2232">
        <v>2.40732324604482</v>
      </c>
    </row>
    <row r="2233" spans="1:4" x14ac:dyDescent="0.3">
      <c r="A2233">
        <v>0.69049829774063698</v>
      </c>
      <c r="B2233">
        <v>2.2309999999999999</v>
      </c>
      <c r="C2233">
        <v>2.41007252904308</v>
      </c>
      <c r="D2233">
        <v>2.4072129965258902</v>
      </c>
    </row>
    <row r="2234" spans="1:4" x14ac:dyDescent="0.3">
      <c r="A2234">
        <v>0.69059405940593999</v>
      </c>
      <c r="B2234">
        <v>2.2320000000000002</v>
      </c>
      <c r="C2234">
        <v>2.4099423606496302</v>
      </c>
      <c r="D2234">
        <v>2.4071028196827999</v>
      </c>
    </row>
    <row r="2235" spans="1:4" x14ac:dyDescent="0.3">
      <c r="A2235">
        <v>0.69068976183111597</v>
      </c>
      <c r="B2235">
        <v>2.2330000000000001</v>
      </c>
      <c r="C2235">
        <v>2.4098121906710301</v>
      </c>
      <c r="D2235">
        <v>2.40699271555081</v>
      </c>
    </row>
    <row r="2236" spans="1:4" x14ac:dyDescent="0.3">
      <c r="A2236">
        <v>0.69078540507111896</v>
      </c>
      <c r="B2236">
        <v>2.234</v>
      </c>
      <c r="C2236">
        <v>2.4096820191072599</v>
      </c>
      <c r="D2236">
        <v>2.4068826841650699</v>
      </c>
    </row>
    <row r="2237" spans="1:4" x14ac:dyDescent="0.3">
      <c r="A2237">
        <v>0.69088098918083396</v>
      </c>
      <c r="B2237">
        <v>2.2349999999999999</v>
      </c>
      <c r="C2237">
        <v>2.4095518459582901</v>
      </c>
      <c r="D2237">
        <v>2.4067727255606801</v>
      </c>
    </row>
    <row r="2238" spans="1:4" x14ac:dyDescent="0.3">
      <c r="A2238">
        <v>0.69097651421508</v>
      </c>
      <c r="B2238">
        <v>2.2360000000000002</v>
      </c>
      <c r="C2238">
        <v>2.4094216712240799</v>
      </c>
      <c r="D2238">
        <v>2.4066628397726699</v>
      </c>
    </row>
    <row r="2239" spans="1:4" x14ac:dyDescent="0.3">
      <c r="A2239">
        <v>0.69107198022860605</v>
      </c>
      <c r="B2239">
        <v>2.2370000000000001</v>
      </c>
      <c r="C2239">
        <v>2.4092914949046098</v>
      </c>
      <c r="D2239">
        <v>2.4065530268359998</v>
      </c>
    </row>
    <row r="2240" spans="1:4" x14ac:dyDescent="0.3">
      <c r="A2240">
        <v>0.69116738727609595</v>
      </c>
      <c r="B2240">
        <v>2.238</v>
      </c>
      <c r="C2240">
        <v>2.40916131699985</v>
      </c>
      <c r="D2240">
        <v>2.4064432867855499</v>
      </c>
    </row>
    <row r="2241" spans="1:4" x14ac:dyDescent="0.3">
      <c r="A2241">
        <v>0.69126273541216399</v>
      </c>
      <c r="B2241">
        <v>2.2389999999999999</v>
      </c>
      <c r="C2241">
        <v>2.4090311375097699</v>
      </c>
      <c r="D2241">
        <v>2.4063336196561602</v>
      </c>
    </row>
    <row r="2242" spans="1:4" x14ac:dyDescent="0.3">
      <c r="A2242">
        <v>0.69135802469135799</v>
      </c>
      <c r="B2242">
        <v>2.2400000000000002</v>
      </c>
      <c r="C2242">
        <v>2.40890095643435</v>
      </c>
      <c r="D2242">
        <v>2.40622402548256</v>
      </c>
    </row>
    <row r="2243" spans="1:4" x14ac:dyDescent="0.3">
      <c r="A2243">
        <v>0.69145325516815803</v>
      </c>
      <c r="B2243">
        <v>2.2410000000000001</v>
      </c>
      <c r="C2243">
        <v>2.40877077377354</v>
      </c>
      <c r="D2243">
        <v>2.4061145042994401</v>
      </c>
    </row>
    <row r="2244" spans="1:4" x14ac:dyDescent="0.3">
      <c r="A2244">
        <v>0.69154842689697704</v>
      </c>
      <c r="B2244">
        <v>2.242</v>
      </c>
      <c r="C2244">
        <v>2.4086405895273302</v>
      </c>
      <c r="D2244">
        <v>2.4060050561414101</v>
      </c>
    </row>
    <row r="2245" spans="1:4" x14ac:dyDescent="0.3">
      <c r="A2245">
        <v>0.69164353993216099</v>
      </c>
      <c r="B2245">
        <v>2.2429999999999999</v>
      </c>
      <c r="C2245">
        <v>2.4085104036956899</v>
      </c>
      <c r="D2245">
        <v>2.4058956810430101</v>
      </c>
    </row>
    <row r="2246" spans="1:4" x14ac:dyDescent="0.3">
      <c r="A2246">
        <v>0.69173859432799001</v>
      </c>
      <c r="B2246">
        <v>2.2440000000000002</v>
      </c>
      <c r="C2246">
        <v>2.4083802162785801</v>
      </c>
      <c r="D2246">
        <v>2.4057863790387102</v>
      </c>
    </row>
    <row r="2247" spans="1:4" x14ac:dyDescent="0.3">
      <c r="A2247">
        <v>0.69183359013867396</v>
      </c>
      <c r="B2247">
        <v>2.2450000000000001</v>
      </c>
      <c r="C2247">
        <v>2.4082500272759702</v>
      </c>
      <c r="D2247">
        <v>2.4056771501629202</v>
      </c>
    </row>
    <row r="2248" spans="1:4" x14ac:dyDescent="0.3">
      <c r="A2248">
        <v>0.69192852741836097</v>
      </c>
      <c r="B2248">
        <v>2.246</v>
      </c>
      <c r="C2248">
        <v>2.4081198366878498</v>
      </c>
      <c r="D2248">
        <v>2.4055679944499699</v>
      </c>
    </row>
    <row r="2249" spans="1:4" x14ac:dyDescent="0.3">
      <c r="A2249">
        <v>0.69202340622112701</v>
      </c>
      <c r="B2249">
        <v>2.2469999999999999</v>
      </c>
      <c r="C2249">
        <v>2.4079896445141702</v>
      </c>
      <c r="D2249">
        <v>2.4054589119341099</v>
      </c>
    </row>
    <row r="2250" spans="1:4" x14ac:dyDescent="0.3">
      <c r="A2250">
        <v>0.69211822660098499</v>
      </c>
      <c r="B2250">
        <v>2.2480000000000002</v>
      </c>
      <c r="C2250">
        <v>2.40785945075491</v>
      </c>
      <c r="D2250">
        <v>2.4053499026495602</v>
      </c>
    </row>
    <row r="2251" spans="1:4" x14ac:dyDescent="0.3">
      <c r="A2251">
        <v>0.69221298861187996</v>
      </c>
      <c r="B2251">
        <v>2.2490000000000001</v>
      </c>
      <c r="C2251">
        <v>2.4077292554100498</v>
      </c>
      <c r="D2251">
        <v>2.40524096663041</v>
      </c>
    </row>
    <row r="2252" spans="1:4" x14ac:dyDescent="0.3">
      <c r="A2252">
        <v>0.69230769230769196</v>
      </c>
      <c r="B2252">
        <v>2.25</v>
      </c>
      <c r="C2252">
        <v>2.4075990584795401</v>
      </c>
      <c r="D2252">
        <v>2.4051321039107401</v>
      </c>
    </row>
    <row r="2253" spans="1:4" x14ac:dyDescent="0.3">
      <c r="A2253">
        <v>0.69240233774223303</v>
      </c>
      <c r="B2253">
        <v>2.2509999999999999</v>
      </c>
      <c r="C2253">
        <v>2.40746885996337</v>
      </c>
      <c r="D2253">
        <v>2.4050233145245201</v>
      </c>
    </row>
    <row r="2254" spans="1:4" x14ac:dyDescent="0.3">
      <c r="A2254">
        <v>0.69249692496924897</v>
      </c>
      <c r="B2254">
        <v>2.2519999999999998</v>
      </c>
      <c r="C2254">
        <v>2.4073386598614999</v>
      </c>
      <c r="D2254">
        <v>2.4049145985056701</v>
      </c>
    </row>
    <row r="2255" spans="1:4" x14ac:dyDescent="0.3">
      <c r="A2255">
        <v>0.69259145404242195</v>
      </c>
      <c r="B2255">
        <v>2.2530000000000001</v>
      </c>
      <c r="C2255">
        <v>2.4072084581739102</v>
      </c>
      <c r="D2255">
        <v>2.4048059558880301</v>
      </c>
    </row>
    <row r="2256" spans="1:4" x14ac:dyDescent="0.3">
      <c r="A2256">
        <v>0.69268592501536497</v>
      </c>
      <c r="B2256">
        <v>2.254</v>
      </c>
      <c r="C2256">
        <v>2.4070782549005698</v>
      </c>
      <c r="D2256">
        <v>2.4046973867053798</v>
      </c>
    </row>
    <row r="2257" spans="1:4" x14ac:dyDescent="0.3">
      <c r="A2257">
        <v>0.69278033794162797</v>
      </c>
      <c r="B2257">
        <v>2.2549999999999999</v>
      </c>
      <c r="C2257">
        <v>2.4069480500414402</v>
      </c>
      <c r="D2257">
        <v>2.4045888909914201</v>
      </c>
    </row>
    <row r="2258" spans="1:4" x14ac:dyDescent="0.3">
      <c r="A2258">
        <v>0.69287469287469206</v>
      </c>
      <c r="B2258">
        <v>2.2559999999999998</v>
      </c>
      <c r="C2258">
        <v>2.4068178435965</v>
      </c>
      <c r="D2258">
        <v>2.4044804687797798</v>
      </c>
    </row>
    <row r="2259" spans="1:4" x14ac:dyDescent="0.3">
      <c r="A2259">
        <v>0.69296898986797595</v>
      </c>
      <c r="B2259">
        <v>2.2570000000000001</v>
      </c>
      <c r="C2259">
        <v>2.4066876355657101</v>
      </c>
      <c r="D2259">
        <v>2.4043721201040298</v>
      </c>
    </row>
    <row r="2260" spans="1:4" x14ac:dyDescent="0.3">
      <c r="A2260">
        <v>0.69306322897483097</v>
      </c>
      <c r="B2260">
        <v>2.258</v>
      </c>
      <c r="C2260">
        <v>2.4065574259490599</v>
      </c>
      <c r="D2260">
        <v>2.4042638449976601</v>
      </c>
    </row>
    <row r="2261" spans="1:4" x14ac:dyDescent="0.3">
      <c r="A2261">
        <v>0.69315741024854205</v>
      </c>
      <c r="B2261">
        <v>2.2589999999999999</v>
      </c>
      <c r="C2261">
        <v>2.4064272147465098</v>
      </c>
      <c r="D2261">
        <v>2.4041556434941</v>
      </c>
    </row>
    <row r="2262" spans="1:4" x14ac:dyDescent="0.3">
      <c r="A2262">
        <v>0.69325153374233095</v>
      </c>
      <c r="B2262">
        <v>2.2599999999999998</v>
      </c>
      <c r="C2262">
        <v>2.4062970019580301</v>
      </c>
      <c r="D2262">
        <v>2.4040475156266901</v>
      </c>
    </row>
    <row r="2263" spans="1:4" x14ac:dyDescent="0.3">
      <c r="A2263">
        <v>0.69334559950935204</v>
      </c>
      <c r="B2263">
        <v>2.2610000000000001</v>
      </c>
      <c r="C2263">
        <v>2.4061667875835999</v>
      </c>
      <c r="D2263">
        <v>2.4039394614287302</v>
      </c>
    </row>
    <row r="2264" spans="1:4" x14ac:dyDescent="0.3">
      <c r="A2264">
        <v>0.69343960760269696</v>
      </c>
      <c r="B2264">
        <v>2.262</v>
      </c>
      <c r="C2264">
        <v>2.4060365716231802</v>
      </c>
      <c r="D2264">
        <v>2.4038314809334298</v>
      </c>
    </row>
    <row r="2265" spans="1:4" x14ac:dyDescent="0.3">
      <c r="A2265">
        <v>0.69353355807538997</v>
      </c>
      <c r="B2265">
        <v>2.2629999999999999</v>
      </c>
      <c r="C2265">
        <v>2.4059063540767398</v>
      </c>
      <c r="D2265">
        <v>2.40372357417393</v>
      </c>
    </row>
    <row r="2266" spans="1:4" x14ac:dyDescent="0.3">
      <c r="A2266">
        <v>0.69362745098039202</v>
      </c>
      <c r="B2266">
        <v>2.2639999999999998</v>
      </c>
      <c r="C2266">
        <v>2.4057761349442699</v>
      </c>
      <c r="D2266">
        <v>2.4036157411832999</v>
      </c>
    </row>
    <row r="2267" spans="1:4" x14ac:dyDescent="0.3">
      <c r="A2267">
        <v>0.69372128637059705</v>
      </c>
      <c r="B2267">
        <v>2.2650000000000001</v>
      </c>
      <c r="C2267">
        <v>2.4056459142257101</v>
      </c>
      <c r="D2267">
        <v>2.4035079819945402</v>
      </c>
    </row>
    <row r="2268" spans="1:4" x14ac:dyDescent="0.3">
      <c r="A2268">
        <v>0.69381506429883599</v>
      </c>
      <c r="B2268">
        <v>2.266</v>
      </c>
      <c r="C2268">
        <v>2.4055156919210599</v>
      </c>
      <c r="D2268">
        <v>2.4034002966406001</v>
      </c>
    </row>
    <row r="2269" spans="1:4" x14ac:dyDescent="0.3">
      <c r="A2269">
        <v>0.69390878481787499</v>
      </c>
      <c r="B2269">
        <v>2.2669999999999999</v>
      </c>
      <c r="C2269">
        <v>2.4053854680302802</v>
      </c>
      <c r="D2269">
        <v>2.4032926851543301</v>
      </c>
    </row>
    <row r="2270" spans="1:4" x14ac:dyDescent="0.3">
      <c r="A2270">
        <v>0.69400244798041599</v>
      </c>
      <c r="B2270">
        <v>2.2679999999999998</v>
      </c>
      <c r="C2270">
        <v>2.4052552425533298</v>
      </c>
      <c r="D2270">
        <v>2.4031851475685202</v>
      </c>
    </row>
    <row r="2271" spans="1:4" x14ac:dyDescent="0.3">
      <c r="A2271">
        <v>0.69409605383909401</v>
      </c>
      <c r="B2271">
        <v>2.2690000000000001</v>
      </c>
      <c r="C2271">
        <v>2.4051250154902002</v>
      </c>
      <c r="D2271">
        <v>2.4030776839159</v>
      </c>
    </row>
    <row r="2272" spans="1:4" x14ac:dyDescent="0.3">
      <c r="A2272">
        <v>0.69418960244648298</v>
      </c>
      <c r="B2272">
        <v>2.27</v>
      </c>
      <c r="C2272">
        <v>2.4049947868408501</v>
      </c>
      <c r="D2272">
        <v>2.4029702942291098</v>
      </c>
    </row>
    <row r="2273" spans="1:4" x14ac:dyDescent="0.3">
      <c r="A2273">
        <v>0.69428309385509002</v>
      </c>
      <c r="B2273">
        <v>2.2709999999999999</v>
      </c>
      <c r="C2273">
        <v>2.4048645566052498</v>
      </c>
      <c r="D2273">
        <v>2.4028629785407398</v>
      </c>
    </row>
    <row r="2274" spans="1:4" x14ac:dyDescent="0.3">
      <c r="A2274">
        <v>0.69437652811735895</v>
      </c>
      <c r="B2274">
        <v>2.2719999999999998</v>
      </c>
      <c r="C2274">
        <v>2.4047343247833801</v>
      </c>
      <c r="D2274">
        <v>2.4027557368833001</v>
      </c>
    </row>
    <row r="2275" spans="1:4" x14ac:dyDescent="0.3">
      <c r="A2275">
        <v>0.69446990528566999</v>
      </c>
      <c r="B2275">
        <v>2.2730000000000001</v>
      </c>
      <c r="C2275">
        <v>2.40460409137521</v>
      </c>
      <c r="D2275">
        <v>2.4026485692892399</v>
      </c>
    </row>
    <row r="2276" spans="1:4" x14ac:dyDescent="0.3">
      <c r="A2276">
        <v>0.69456322541233895</v>
      </c>
      <c r="B2276">
        <v>2.274</v>
      </c>
      <c r="C2276">
        <v>2.4044738563807</v>
      </c>
      <c r="D2276">
        <v>2.40254147579091</v>
      </c>
    </row>
    <row r="2277" spans="1:4" x14ac:dyDescent="0.3">
      <c r="A2277">
        <v>0.69465648854961803</v>
      </c>
      <c r="B2277">
        <v>2.2749999999999999</v>
      </c>
      <c r="C2277">
        <v>2.40434361979983</v>
      </c>
      <c r="D2277">
        <v>2.4024344564206199</v>
      </c>
    </row>
    <row r="2278" spans="1:4" x14ac:dyDescent="0.3">
      <c r="A2278">
        <v>0.69474969474969395</v>
      </c>
      <c r="B2278">
        <v>2.2759999999999998</v>
      </c>
      <c r="C2278">
        <v>2.4042133816325602</v>
      </c>
      <c r="D2278">
        <v>2.40232751121059</v>
      </c>
    </row>
    <row r="2279" spans="1:4" x14ac:dyDescent="0.3">
      <c r="A2279">
        <v>0.69484284406469299</v>
      </c>
      <c r="B2279">
        <v>2.2770000000000001</v>
      </c>
      <c r="C2279">
        <v>2.4040831418788802</v>
      </c>
      <c r="D2279">
        <v>2.40222064019299</v>
      </c>
    </row>
    <row r="2280" spans="1:4" x14ac:dyDescent="0.3">
      <c r="A2280">
        <v>0.69493593654667396</v>
      </c>
      <c r="B2280">
        <v>2.278</v>
      </c>
      <c r="C2280">
        <v>2.4039529005387399</v>
      </c>
      <c r="D2280">
        <v>2.4021138433999099</v>
      </c>
    </row>
    <row r="2281" spans="1:4" x14ac:dyDescent="0.3">
      <c r="A2281">
        <v>0.69502897224763605</v>
      </c>
      <c r="B2281">
        <v>2.2789999999999999</v>
      </c>
      <c r="C2281">
        <v>2.40382265761213</v>
      </c>
      <c r="D2281">
        <v>2.4020071208633502</v>
      </c>
    </row>
    <row r="2282" spans="1:4" x14ac:dyDescent="0.3">
      <c r="A2282">
        <v>0.69512195121951204</v>
      </c>
      <c r="B2282">
        <v>2.2799999999999998</v>
      </c>
      <c r="C2282">
        <v>2.4036924130990101</v>
      </c>
      <c r="D2282">
        <v>2.40190047261527</v>
      </c>
    </row>
    <row r="2283" spans="1:4" x14ac:dyDescent="0.3">
      <c r="A2283">
        <v>0.69521487351417199</v>
      </c>
      <c r="B2283">
        <v>2.2810000000000001</v>
      </c>
      <c r="C2283">
        <v>2.4035621669993601</v>
      </c>
      <c r="D2283">
        <v>2.4017938986875502</v>
      </c>
    </row>
    <row r="2284" spans="1:4" x14ac:dyDescent="0.3">
      <c r="A2284">
        <v>0.69530773918342403</v>
      </c>
      <c r="B2284">
        <v>2.282</v>
      </c>
      <c r="C2284">
        <v>2.4034319193131402</v>
      </c>
      <c r="D2284">
        <v>2.4016873991119798</v>
      </c>
    </row>
    <row r="2285" spans="1:4" x14ac:dyDescent="0.3">
      <c r="A2285">
        <v>0.69540054827901299</v>
      </c>
      <c r="B2285">
        <v>2.2829999999999999</v>
      </c>
      <c r="C2285">
        <v>2.40330167004032</v>
      </c>
      <c r="D2285">
        <v>2.4015809739203098</v>
      </c>
    </row>
    <row r="2286" spans="1:4" x14ac:dyDescent="0.3">
      <c r="A2286">
        <v>0.69549330085261796</v>
      </c>
      <c r="B2286">
        <v>2.2839999999999998</v>
      </c>
      <c r="C2286">
        <v>2.4031714191808802</v>
      </c>
      <c r="D2286">
        <v>2.4014746231441899</v>
      </c>
    </row>
    <row r="2287" spans="1:4" x14ac:dyDescent="0.3">
      <c r="A2287">
        <v>0.69558599695585999</v>
      </c>
      <c r="B2287">
        <v>2.2850000000000001</v>
      </c>
      <c r="C2287">
        <v>2.40304116673479</v>
      </c>
      <c r="D2287">
        <v>2.4013683468152198</v>
      </c>
    </row>
    <row r="2288" spans="1:4" x14ac:dyDescent="0.3">
      <c r="A2288">
        <v>0.69567863664029195</v>
      </c>
      <c r="B2288">
        <v>2.286</v>
      </c>
      <c r="C2288">
        <v>2.4029109127020201</v>
      </c>
      <c r="D2288">
        <v>2.4012621449649298</v>
      </c>
    </row>
    <row r="2289" spans="1:4" x14ac:dyDescent="0.3">
      <c r="A2289">
        <v>0.69577121995740798</v>
      </c>
      <c r="B2289">
        <v>2.2869999999999999</v>
      </c>
      <c r="C2289">
        <v>2.4027806570825399</v>
      </c>
      <c r="D2289">
        <v>2.4011560176247499</v>
      </c>
    </row>
    <row r="2290" spans="1:4" x14ac:dyDescent="0.3">
      <c r="A2290">
        <v>0.69586374695863695</v>
      </c>
      <c r="B2290">
        <v>2.2879999999999998</v>
      </c>
      <c r="C2290">
        <v>2.40265039987632</v>
      </c>
      <c r="D2290">
        <v>2.4010499648260901</v>
      </c>
    </row>
    <row r="2291" spans="1:4" x14ac:dyDescent="0.3">
      <c r="A2291">
        <v>0.69595621769534799</v>
      </c>
      <c r="B2291">
        <v>2.2890000000000001</v>
      </c>
      <c r="C2291">
        <v>2.4025201410833299</v>
      </c>
      <c r="D2291">
        <v>2.4009439866002298</v>
      </c>
    </row>
    <row r="2292" spans="1:4" x14ac:dyDescent="0.3">
      <c r="A2292">
        <v>0.69604863221884405</v>
      </c>
      <c r="B2292">
        <v>2.29</v>
      </c>
      <c r="C2292">
        <v>2.4023898807035402</v>
      </c>
      <c r="D2292">
        <v>2.4008380829784399</v>
      </c>
    </row>
    <row r="2293" spans="1:4" x14ac:dyDescent="0.3">
      <c r="A2293">
        <v>0.69614099058037004</v>
      </c>
      <c r="B2293">
        <v>2.2909999999999999</v>
      </c>
      <c r="C2293">
        <v>2.4022596187369198</v>
      </c>
      <c r="D2293">
        <v>2.4007322539918601</v>
      </c>
    </row>
    <row r="2294" spans="1:4" x14ac:dyDescent="0.3">
      <c r="A2294">
        <v>0.69623329283110502</v>
      </c>
      <c r="B2294">
        <v>2.2919999999999998</v>
      </c>
      <c r="C2294">
        <v>2.4021293551834502</v>
      </c>
      <c r="D2294">
        <v>2.4006264996716</v>
      </c>
    </row>
    <row r="2295" spans="1:4" x14ac:dyDescent="0.3">
      <c r="A2295">
        <v>0.69632553902216798</v>
      </c>
      <c r="B2295">
        <v>2.2930000000000001</v>
      </c>
      <c r="C2295">
        <v>2.4019990900431001</v>
      </c>
      <c r="D2295">
        <v>2.4005208200486901</v>
      </c>
    </row>
    <row r="2296" spans="1:4" x14ac:dyDescent="0.3">
      <c r="A2296">
        <v>0.69641772920461398</v>
      </c>
      <c r="B2296">
        <v>2.294</v>
      </c>
      <c r="C2296">
        <v>2.4018688233158301</v>
      </c>
      <c r="D2296">
        <v>2.4004152151540898</v>
      </c>
    </row>
    <row r="2297" spans="1:4" x14ac:dyDescent="0.3">
      <c r="A2297">
        <v>0.69650986342943799</v>
      </c>
      <c r="B2297">
        <v>2.2949999999999999</v>
      </c>
      <c r="C2297">
        <v>2.4017385550016201</v>
      </c>
      <c r="D2297">
        <v>2.40030968501866</v>
      </c>
    </row>
    <row r="2298" spans="1:4" x14ac:dyDescent="0.3">
      <c r="A2298">
        <v>0.69660194174757195</v>
      </c>
      <c r="B2298">
        <v>2.2959999999999998</v>
      </c>
      <c r="C2298">
        <v>2.4016082851004401</v>
      </c>
      <c r="D2298">
        <v>2.40020422967324</v>
      </c>
    </row>
    <row r="2299" spans="1:4" x14ac:dyDescent="0.3">
      <c r="A2299">
        <v>0.69669396420988705</v>
      </c>
      <c r="B2299">
        <v>2.2970000000000002</v>
      </c>
      <c r="C2299">
        <v>2.4014780136122602</v>
      </c>
      <c r="D2299">
        <v>2.40009884914857</v>
      </c>
    </row>
    <row r="2300" spans="1:4" x14ac:dyDescent="0.3">
      <c r="A2300">
        <v>0.69678593086719198</v>
      </c>
      <c r="B2300">
        <v>2.298</v>
      </c>
      <c r="C2300">
        <v>2.4013477405370498</v>
      </c>
      <c r="D2300">
        <v>2.3999935434753001</v>
      </c>
    </row>
    <row r="2301" spans="1:4" x14ac:dyDescent="0.3">
      <c r="A2301">
        <v>0.69687784177023304</v>
      </c>
      <c r="B2301">
        <v>2.2989999999999999</v>
      </c>
      <c r="C2301">
        <v>2.4012174658747898</v>
      </c>
      <c r="D2301">
        <v>2.39988831268405</v>
      </c>
    </row>
    <row r="2302" spans="1:4" x14ac:dyDescent="0.3">
      <c r="A2302">
        <v>0.69696969696969702</v>
      </c>
      <c r="B2302">
        <v>2.2999999999999998</v>
      </c>
      <c r="C2302">
        <v>2.40108718962543</v>
      </c>
      <c r="D2302">
        <v>2.3997831568053498</v>
      </c>
    </row>
    <row r="2303" spans="1:4" x14ac:dyDescent="0.3">
      <c r="A2303">
        <v>0.69706149651620697</v>
      </c>
      <c r="B2303">
        <v>2.3010000000000002</v>
      </c>
      <c r="C2303">
        <v>2.4009569117889602</v>
      </c>
      <c r="D2303">
        <v>2.3996780758696499</v>
      </c>
    </row>
    <row r="2304" spans="1:4" x14ac:dyDescent="0.3">
      <c r="A2304">
        <v>0.69715324046032701</v>
      </c>
      <c r="B2304">
        <v>2.302</v>
      </c>
      <c r="C2304">
        <v>2.40082663236534</v>
      </c>
      <c r="D2304">
        <v>2.3995730699073499</v>
      </c>
    </row>
    <row r="2305" spans="1:4" x14ac:dyDescent="0.3">
      <c r="A2305">
        <v>0.69724492885255795</v>
      </c>
      <c r="B2305">
        <v>2.3029999999999999</v>
      </c>
      <c r="C2305">
        <v>2.4006963513545498</v>
      </c>
      <c r="D2305">
        <v>2.39946813894875</v>
      </c>
    </row>
    <row r="2306" spans="1:4" x14ac:dyDescent="0.3">
      <c r="A2306">
        <v>0.69733656174334102</v>
      </c>
      <c r="B2306">
        <v>2.3039999999999998</v>
      </c>
      <c r="C2306">
        <v>2.4005660687565502</v>
      </c>
      <c r="D2306">
        <v>2.3993632830240998</v>
      </c>
    </row>
    <row r="2307" spans="1:4" x14ac:dyDescent="0.3">
      <c r="A2307">
        <v>0.69742813918305602</v>
      </c>
      <c r="B2307">
        <v>2.3050000000000002</v>
      </c>
      <c r="C2307">
        <v>2.40043578457133</v>
      </c>
      <c r="D2307">
        <v>2.3992585021635802</v>
      </c>
    </row>
    <row r="2308" spans="1:4" x14ac:dyDescent="0.3">
      <c r="A2308">
        <v>0.69751966122202003</v>
      </c>
      <c r="B2308">
        <v>2.306</v>
      </c>
      <c r="C2308">
        <v>2.4003054987988399</v>
      </c>
      <c r="D2308">
        <v>2.39915379639729</v>
      </c>
    </row>
    <row r="2309" spans="1:4" x14ac:dyDescent="0.3">
      <c r="A2309">
        <v>0.69761112791049196</v>
      </c>
      <c r="B2309">
        <v>2.3069999999999999</v>
      </c>
      <c r="C2309">
        <v>2.40017521143906</v>
      </c>
      <c r="D2309">
        <v>2.3990491657552502</v>
      </c>
    </row>
    <row r="2310" spans="1:4" x14ac:dyDescent="0.3">
      <c r="A2310">
        <v>0.69770253929866899</v>
      </c>
      <c r="B2310">
        <v>2.3079999999999998</v>
      </c>
      <c r="C2310">
        <v>2.40004492249196</v>
      </c>
      <c r="D2310">
        <v>2.3989446102674501</v>
      </c>
    </row>
    <row r="2311" spans="1:4" x14ac:dyDescent="0.3">
      <c r="A2311">
        <v>0.69779389543668702</v>
      </c>
      <c r="B2311">
        <v>2.3090000000000002</v>
      </c>
      <c r="C2311">
        <v>2.3999146319575102</v>
      </c>
      <c r="D2311">
        <v>2.3988401299637498</v>
      </c>
    </row>
    <row r="2312" spans="1:4" x14ac:dyDescent="0.3">
      <c r="A2312">
        <v>0.69788519637462199</v>
      </c>
      <c r="B2312">
        <v>2.31</v>
      </c>
      <c r="C2312">
        <v>2.3997843398356902</v>
      </c>
      <c r="D2312">
        <v>2.3987357248739798</v>
      </c>
    </row>
    <row r="2313" spans="1:4" x14ac:dyDescent="0.3">
      <c r="A2313">
        <v>0.697976442162488</v>
      </c>
      <c r="B2313">
        <v>2.3109999999999999</v>
      </c>
      <c r="C2313">
        <v>2.3996540461264599</v>
      </c>
      <c r="D2313">
        <v>2.3986313950278801</v>
      </c>
    </row>
    <row r="2314" spans="1:4" x14ac:dyDescent="0.3">
      <c r="A2314">
        <v>0.69806763285024098</v>
      </c>
      <c r="B2314">
        <v>2.3119999999999998</v>
      </c>
      <c r="C2314">
        <v>2.3995237508298</v>
      </c>
      <c r="D2314">
        <v>2.39852714045514</v>
      </c>
    </row>
    <row r="2315" spans="1:4" x14ac:dyDescent="0.3">
      <c r="A2315">
        <v>0.69815876848777503</v>
      </c>
      <c r="B2315">
        <v>2.3130000000000002</v>
      </c>
      <c r="C2315">
        <v>2.3993934539456698</v>
      </c>
      <c r="D2315">
        <v>2.39842296118535</v>
      </c>
    </row>
    <row r="2316" spans="1:4" x14ac:dyDescent="0.3">
      <c r="A2316">
        <v>0.69824984912492405</v>
      </c>
      <c r="B2316">
        <v>2.3140000000000001</v>
      </c>
      <c r="C2316">
        <v>2.3992631554740398</v>
      </c>
      <c r="D2316">
        <v>2.3983188572480501</v>
      </c>
    </row>
    <row r="2317" spans="1:4" x14ac:dyDescent="0.3">
      <c r="A2317">
        <v>0.69834087481146301</v>
      </c>
      <c r="B2317">
        <v>2.3149999999999999</v>
      </c>
      <c r="C2317">
        <v>2.3991328554149001</v>
      </c>
      <c r="D2317">
        <v>2.3982148286727001</v>
      </c>
    </row>
    <row r="2318" spans="1:4" x14ac:dyDescent="0.3">
      <c r="A2318">
        <v>0.69843184559710403</v>
      </c>
      <c r="B2318">
        <v>2.3159999999999998</v>
      </c>
      <c r="C2318">
        <v>2.3990025537682</v>
      </c>
      <c r="D2318">
        <v>2.39811087548869</v>
      </c>
    </row>
    <row r="2319" spans="1:4" x14ac:dyDescent="0.3">
      <c r="A2319">
        <v>0.69852276153150406</v>
      </c>
      <c r="B2319">
        <v>2.3170000000000002</v>
      </c>
      <c r="C2319">
        <v>2.3988722505339202</v>
      </c>
      <c r="D2319">
        <v>2.39800699772533</v>
      </c>
    </row>
    <row r="2320" spans="1:4" x14ac:dyDescent="0.3">
      <c r="A2320">
        <v>0.69861362266425497</v>
      </c>
      <c r="B2320">
        <v>2.3180000000000001</v>
      </c>
      <c r="C2320">
        <v>2.3987419457120298</v>
      </c>
      <c r="D2320">
        <v>2.3979031954118799</v>
      </c>
    </row>
    <row r="2321" spans="1:4" x14ac:dyDescent="0.3">
      <c r="A2321">
        <v>0.69870442904489305</v>
      </c>
      <c r="B2321">
        <v>2.319</v>
      </c>
      <c r="C2321">
        <v>2.3986116393025099</v>
      </c>
      <c r="D2321">
        <v>2.3977994685775101</v>
      </c>
    </row>
    <row r="2322" spans="1:4" x14ac:dyDescent="0.3">
      <c r="A2322">
        <v>0.69879518072289104</v>
      </c>
      <c r="B2322">
        <v>2.3199999999999998</v>
      </c>
      <c r="C2322">
        <v>2.3984813313053199</v>
      </c>
      <c r="D2322">
        <v>2.3976958172513299</v>
      </c>
    </row>
    <row r="2323" spans="1:4" x14ac:dyDescent="0.3">
      <c r="A2323">
        <v>0.69888587774766597</v>
      </c>
      <c r="B2323">
        <v>2.3210000000000002</v>
      </c>
      <c r="C2323">
        <v>2.3983510217204298</v>
      </c>
      <c r="D2323">
        <v>2.3975922414623598</v>
      </c>
    </row>
    <row r="2324" spans="1:4" x14ac:dyDescent="0.3">
      <c r="A2324">
        <v>0.69897652016857303</v>
      </c>
      <c r="B2324">
        <v>2.3220000000000001</v>
      </c>
      <c r="C2324">
        <v>2.3982207105478102</v>
      </c>
      <c r="D2324">
        <v>2.3974887412395698</v>
      </c>
    </row>
    <row r="2325" spans="1:4" x14ac:dyDescent="0.3">
      <c r="A2325">
        <v>0.69906710803490801</v>
      </c>
      <c r="B2325">
        <v>2.323</v>
      </c>
      <c r="C2325">
        <v>2.3980903977874402</v>
      </c>
      <c r="D2325">
        <v>2.3973853166118499</v>
      </c>
    </row>
    <row r="2326" spans="1:4" x14ac:dyDescent="0.3">
      <c r="A2326">
        <v>0.69915764139590797</v>
      </c>
      <c r="B2326">
        <v>2.3239999999999998</v>
      </c>
      <c r="C2326">
        <v>2.39796008343929</v>
      </c>
      <c r="D2326">
        <v>2.3972819676080199</v>
      </c>
    </row>
    <row r="2327" spans="1:4" x14ac:dyDescent="0.3">
      <c r="A2327">
        <v>0.69924812030075101</v>
      </c>
      <c r="B2327">
        <v>2.3250000000000002</v>
      </c>
      <c r="C2327">
        <v>2.3978297675033202</v>
      </c>
      <c r="D2327">
        <v>2.3971786942568198</v>
      </c>
    </row>
    <row r="2328" spans="1:4" x14ac:dyDescent="0.3">
      <c r="A2328">
        <v>0.69933854479855595</v>
      </c>
      <c r="B2328">
        <v>2.3260000000000001</v>
      </c>
      <c r="C2328">
        <v>2.3976994499795201</v>
      </c>
      <c r="D2328">
        <v>2.3970754965869401</v>
      </c>
    </row>
    <row r="2329" spans="1:4" x14ac:dyDescent="0.3">
      <c r="A2329">
        <v>0.699428914938382</v>
      </c>
      <c r="B2329">
        <v>2.327</v>
      </c>
      <c r="C2329">
        <v>2.39756913086784</v>
      </c>
      <c r="D2329">
        <v>2.39697237462696</v>
      </c>
    </row>
    <row r="2330" spans="1:4" x14ac:dyDescent="0.3">
      <c r="A2330">
        <v>0.69951923076922995</v>
      </c>
      <c r="B2330">
        <v>2.3279999999999998</v>
      </c>
      <c r="C2330">
        <v>2.3974388101682602</v>
      </c>
      <c r="D2330">
        <v>2.3968693284054301</v>
      </c>
    </row>
    <row r="2331" spans="1:4" x14ac:dyDescent="0.3">
      <c r="A2331">
        <v>0.69960949234004199</v>
      </c>
      <c r="B2331">
        <v>2.3290000000000002</v>
      </c>
      <c r="C2331">
        <v>2.3973084878807498</v>
      </c>
      <c r="D2331">
        <v>2.3967663579508098</v>
      </c>
    </row>
    <row r="2332" spans="1:4" x14ac:dyDescent="0.3">
      <c r="A2332">
        <v>0.69969969969969903</v>
      </c>
      <c r="B2332">
        <v>2.33</v>
      </c>
      <c r="C2332">
        <v>2.39717816400529</v>
      </c>
      <c r="D2332">
        <v>2.3966634632914801</v>
      </c>
    </row>
    <row r="2333" spans="1:4" x14ac:dyDescent="0.3">
      <c r="A2333">
        <v>0.699789852897027</v>
      </c>
      <c r="B2333">
        <v>2.331</v>
      </c>
      <c r="C2333">
        <v>2.3970478385418401</v>
      </c>
      <c r="D2333">
        <v>2.3965606444557701</v>
      </c>
    </row>
    <row r="2334" spans="1:4" x14ac:dyDescent="0.3">
      <c r="A2334">
        <v>0.699879951980792</v>
      </c>
      <c r="B2334">
        <v>2.3319999999999999</v>
      </c>
      <c r="C2334">
        <v>2.3969175114903698</v>
      </c>
      <c r="D2334">
        <v>2.3964579014719098</v>
      </c>
    </row>
    <row r="2335" spans="1:4" x14ac:dyDescent="0.3">
      <c r="A2335">
        <v>0.69996999699969997</v>
      </c>
      <c r="B2335">
        <v>2.3330000000000002</v>
      </c>
      <c r="C2335">
        <v>2.39678718285086</v>
      </c>
      <c r="D2335">
        <v>2.3963552343680798</v>
      </c>
    </row>
    <row r="2336" spans="1:4" x14ac:dyDescent="0.3">
      <c r="A2336">
        <v>0.70005998800239899</v>
      </c>
      <c r="B2336">
        <v>2.3340000000000001</v>
      </c>
      <c r="C2336">
        <v>2.3966568526232801</v>
      </c>
      <c r="D2336">
        <v>2.3962526431723901</v>
      </c>
    </row>
    <row r="2337" spans="1:4" x14ac:dyDescent="0.3">
      <c r="A2337">
        <v>0.70014992503748097</v>
      </c>
      <c r="B2337">
        <v>2.335</v>
      </c>
      <c r="C2337">
        <v>2.3965265208075901</v>
      </c>
      <c r="D2337">
        <v>2.3961501279128599</v>
      </c>
    </row>
    <row r="2338" spans="1:4" x14ac:dyDescent="0.3">
      <c r="A2338">
        <v>0.70023980815347697</v>
      </c>
      <c r="B2338">
        <v>2.3359999999999999</v>
      </c>
      <c r="C2338">
        <v>2.39639618740377</v>
      </c>
      <c r="D2338">
        <v>2.3960476886174602</v>
      </c>
    </row>
    <row r="2339" spans="1:4" x14ac:dyDescent="0.3">
      <c r="A2339">
        <v>0.700329637398861</v>
      </c>
      <c r="B2339">
        <v>2.3370000000000002</v>
      </c>
      <c r="C2339">
        <v>2.3962658524117901</v>
      </c>
      <c r="D2339">
        <v>2.3959453253140701</v>
      </c>
    </row>
    <row r="2340" spans="1:4" x14ac:dyDescent="0.3">
      <c r="A2340">
        <v>0.700419412822049</v>
      </c>
      <c r="B2340">
        <v>2.3380000000000001</v>
      </c>
      <c r="C2340">
        <v>2.3961355158316202</v>
      </c>
      <c r="D2340">
        <v>2.39584303803051</v>
      </c>
    </row>
    <row r="2341" spans="1:4" x14ac:dyDescent="0.3">
      <c r="A2341">
        <v>0.70050913447139795</v>
      </c>
      <c r="B2341">
        <v>2.339</v>
      </c>
      <c r="C2341">
        <v>2.3960051776632301</v>
      </c>
      <c r="D2341">
        <v>2.3957408267945102</v>
      </c>
    </row>
    <row r="2342" spans="1:4" x14ac:dyDescent="0.3">
      <c r="A2342">
        <v>0.700598802395209</v>
      </c>
      <c r="B2342">
        <v>2.34</v>
      </c>
      <c r="C2342">
        <v>2.3958748379065899</v>
      </c>
      <c r="D2342">
        <v>2.39563869163376</v>
      </c>
    </row>
    <row r="2343" spans="1:4" x14ac:dyDescent="0.3">
      <c r="A2343">
        <v>0.70068841664172399</v>
      </c>
      <c r="B2343">
        <v>2.3410000000000002</v>
      </c>
      <c r="C2343">
        <v>2.3957444965616799</v>
      </c>
      <c r="D2343">
        <v>2.3955366325758498</v>
      </c>
    </row>
    <row r="2344" spans="1:4" x14ac:dyDescent="0.3">
      <c r="A2344">
        <v>0.70077797725912605</v>
      </c>
      <c r="B2344">
        <v>2.3420000000000001</v>
      </c>
      <c r="C2344">
        <v>2.3956141536284599</v>
      </c>
      <c r="D2344">
        <v>2.3954346496483101</v>
      </c>
    </row>
    <row r="2345" spans="1:4" x14ac:dyDescent="0.3">
      <c r="A2345">
        <v>0.70086748429554202</v>
      </c>
      <c r="B2345">
        <v>2.343</v>
      </c>
      <c r="C2345">
        <v>2.3954838091069002</v>
      </c>
      <c r="D2345">
        <v>2.3953327428786002</v>
      </c>
    </row>
    <row r="2346" spans="1:4" x14ac:dyDescent="0.3">
      <c r="A2346">
        <v>0.700956937799043</v>
      </c>
      <c r="B2346">
        <v>2.3439999999999999</v>
      </c>
      <c r="C2346">
        <v>2.3953534629969799</v>
      </c>
      <c r="D2346">
        <v>2.3952309122941</v>
      </c>
    </row>
    <row r="2347" spans="1:4" x14ac:dyDescent="0.3">
      <c r="A2347">
        <v>0.70104633781763803</v>
      </c>
      <c r="B2347">
        <v>2.3450000000000002</v>
      </c>
      <c r="C2347">
        <v>2.3952231152986698</v>
      </c>
      <c r="D2347">
        <v>2.3951291579221201</v>
      </c>
    </row>
    <row r="2348" spans="1:4" x14ac:dyDescent="0.3">
      <c r="A2348">
        <v>0.70113568439928198</v>
      </c>
      <c r="B2348">
        <v>2.3460000000000001</v>
      </c>
      <c r="C2348">
        <v>2.3950927660119401</v>
      </c>
      <c r="D2348">
        <v>2.39502747978992</v>
      </c>
    </row>
    <row r="2349" spans="1:4" x14ac:dyDescent="0.3">
      <c r="A2349">
        <v>0.70122497759187297</v>
      </c>
      <c r="B2349">
        <v>2.347</v>
      </c>
      <c r="C2349">
        <v>2.3949624151367499</v>
      </c>
      <c r="D2349">
        <v>2.3949258779246398</v>
      </c>
    </row>
    <row r="2350" spans="1:4" x14ac:dyDescent="0.3">
      <c r="A2350">
        <v>0.70131421744324896</v>
      </c>
      <c r="B2350">
        <v>2.3479999999999999</v>
      </c>
      <c r="C2350">
        <v>2.3948320626730899</v>
      </c>
      <c r="D2350">
        <v>2.3948243523534001</v>
      </c>
    </row>
    <row r="2351" spans="1:4" x14ac:dyDescent="0.3">
      <c r="A2351">
        <v>0.70140340400119405</v>
      </c>
      <c r="B2351">
        <v>2.3490000000000002</v>
      </c>
      <c r="C2351">
        <v>2.3947017086209099</v>
      </c>
      <c r="D2351">
        <v>2.39472290310322</v>
      </c>
    </row>
    <row r="2352" spans="1:4" x14ac:dyDescent="0.3">
      <c r="A2352">
        <v>0.70149253731343197</v>
      </c>
      <c r="B2352">
        <v>2.35</v>
      </c>
      <c r="C2352">
        <v>2.3945713529802002</v>
      </c>
      <c r="D2352">
        <v>2.3946215302010501</v>
      </c>
    </row>
    <row r="2353" spans="1:4" x14ac:dyDescent="0.3">
      <c r="A2353">
        <v>0.70158161742763303</v>
      </c>
      <c r="B2353">
        <v>2.351</v>
      </c>
      <c r="C2353">
        <v>2.3944409957509198</v>
      </c>
      <c r="D2353">
        <v>2.3945202336737701</v>
      </c>
    </row>
    <row r="2354" spans="1:4" x14ac:dyDescent="0.3">
      <c r="A2354">
        <v>0.70167064439140803</v>
      </c>
      <c r="B2354">
        <v>2.3519999999999999</v>
      </c>
      <c r="C2354">
        <v>2.39431063693304</v>
      </c>
      <c r="D2354">
        <v>2.3944190135482</v>
      </c>
    </row>
    <row r="2355" spans="1:4" x14ac:dyDescent="0.3">
      <c r="A2355">
        <v>0.70175961825231103</v>
      </c>
      <c r="B2355">
        <v>2.3530000000000002</v>
      </c>
      <c r="C2355">
        <v>2.3941802765265399</v>
      </c>
      <c r="D2355">
        <v>2.3943178698510601</v>
      </c>
    </row>
    <row r="2356" spans="1:4" x14ac:dyDescent="0.3">
      <c r="A2356">
        <v>0.70184853905784095</v>
      </c>
      <c r="B2356">
        <v>2.3540000000000001</v>
      </c>
      <c r="C2356">
        <v>2.3940499145313798</v>
      </c>
      <c r="D2356">
        <v>2.39421680260903</v>
      </c>
    </row>
    <row r="2357" spans="1:4" x14ac:dyDescent="0.3">
      <c r="A2357">
        <v>0.70193740685543904</v>
      </c>
      <c r="B2357">
        <v>2.355</v>
      </c>
      <c r="C2357">
        <v>2.3939195509475399</v>
      </c>
      <c r="D2357">
        <v>2.3941158118487</v>
      </c>
    </row>
    <row r="2358" spans="1:4" x14ac:dyDescent="0.3">
      <c r="A2358">
        <v>0.70202622169249096</v>
      </c>
      <c r="B2358">
        <v>2.3559999999999999</v>
      </c>
      <c r="C2358">
        <v>2.39378918577499</v>
      </c>
      <c r="D2358">
        <v>2.3940148975965898</v>
      </c>
    </row>
    <row r="2359" spans="1:4" x14ac:dyDescent="0.3">
      <c r="A2359">
        <v>0.70211498361632396</v>
      </c>
      <c r="B2359">
        <v>2.3570000000000002</v>
      </c>
      <c r="C2359">
        <v>2.39365881901369</v>
      </c>
      <c r="D2359">
        <v>2.39391405987916</v>
      </c>
    </row>
    <row r="2360" spans="1:4" x14ac:dyDescent="0.3">
      <c r="A2360">
        <v>0.70220369267421001</v>
      </c>
      <c r="B2360">
        <v>2.3580000000000001</v>
      </c>
      <c r="C2360">
        <v>2.3935284506636298</v>
      </c>
      <c r="D2360">
        <v>2.3938132987227698</v>
      </c>
    </row>
    <row r="2361" spans="1:4" x14ac:dyDescent="0.3">
      <c r="A2361">
        <v>0.702292348913367</v>
      </c>
      <c r="B2361">
        <v>2.359</v>
      </c>
      <c r="C2361">
        <v>2.3933980807247601</v>
      </c>
      <c r="D2361">
        <v>2.3937126141537401</v>
      </c>
    </row>
    <row r="2362" spans="1:4" x14ac:dyDescent="0.3">
      <c r="A2362">
        <v>0.702380952380952</v>
      </c>
      <c r="B2362">
        <v>2.36</v>
      </c>
      <c r="C2362">
        <v>2.3932677091970702</v>
      </c>
      <c r="D2362">
        <v>2.39361200619829</v>
      </c>
    </row>
    <row r="2363" spans="1:4" x14ac:dyDescent="0.3">
      <c r="A2363">
        <v>0.70246950312406997</v>
      </c>
      <c r="B2363">
        <v>2.3610000000000002</v>
      </c>
      <c r="C2363">
        <v>2.3931373360805202</v>
      </c>
      <c r="D2363">
        <v>2.3935114748826001</v>
      </c>
    </row>
    <row r="2364" spans="1:4" x14ac:dyDescent="0.3">
      <c r="A2364">
        <v>0.70255800118976797</v>
      </c>
      <c r="B2364">
        <v>2.3620000000000001</v>
      </c>
      <c r="C2364">
        <v>2.3930069613750802</v>
      </c>
      <c r="D2364">
        <v>2.3934110202327501</v>
      </c>
    </row>
    <row r="2365" spans="1:4" x14ac:dyDescent="0.3">
      <c r="A2365">
        <v>0.70264644662503695</v>
      </c>
      <c r="B2365">
        <v>2.363</v>
      </c>
      <c r="C2365">
        <v>2.3928765850807299</v>
      </c>
      <c r="D2365">
        <v>2.3933106422747499</v>
      </c>
    </row>
    <row r="2366" spans="1:4" x14ac:dyDescent="0.3">
      <c r="A2366">
        <v>0.70273483947681303</v>
      </c>
      <c r="B2366">
        <v>2.3639999999999999</v>
      </c>
      <c r="C2366">
        <v>2.3927462071974301</v>
      </c>
      <c r="D2366">
        <v>2.39321034103456</v>
      </c>
    </row>
    <row r="2367" spans="1:4" x14ac:dyDescent="0.3">
      <c r="A2367">
        <v>0.70282317979197595</v>
      </c>
      <c r="B2367">
        <v>2.3650000000000002</v>
      </c>
      <c r="C2367">
        <v>2.3926158277251499</v>
      </c>
      <c r="D2367">
        <v>2.3931101165380499</v>
      </c>
    </row>
    <row r="2368" spans="1:4" x14ac:dyDescent="0.3">
      <c r="A2368">
        <v>0.70291146761735002</v>
      </c>
      <c r="B2368">
        <v>2.3660000000000001</v>
      </c>
      <c r="C2368">
        <v>2.3924854466638799</v>
      </c>
      <c r="D2368">
        <v>2.3930099688110098</v>
      </c>
    </row>
    <row r="2369" spans="1:4" x14ac:dyDescent="0.3">
      <c r="A2369">
        <v>0.70299970299970305</v>
      </c>
      <c r="B2369">
        <v>2.367</v>
      </c>
      <c r="C2369">
        <v>2.3923550640135698</v>
      </c>
      <c r="D2369">
        <v>2.3929098978791798</v>
      </c>
    </row>
    <row r="2370" spans="1:4" x14ac:dyDescent="0.3">
      <c r="A2370">
        <v>0.70308788598574801</v>
      </c>
      <c r="B2370">
        <v>2.3679999999999999</v>
      </c>
      <c r="C2370">
        <v>2.3922246797742002</v>
      </c>
      <c r="D2370">
        <v>2.3928099037682098</v>
      </c>
    </row>
    <row r="2371" spans="1:4" x14ac:dyDescent="0.3">
      <c r="A2371">
        <v>0.70317601662214302</v>
      </c>
      <c r="B2371">
        <v>2.3690000000000002</v>
      </c>
      <c r="C2371">
        <v>2.3920942939457399</v>
      </c>
      <c r="D2371">
        <v>2.3927099865036898</v>
      </c>
    </row>
    <row r="2372" spans="1:4" x14ac:dyDescent="0.3">
      <c r="A2372">
        <v>0.70326409495548903</v>
      </c>
      <c r="B2372">
        <v>2.37</v>
      </c>
      <c r="C2372">
        <v>2.3919639065281699</v>
      </c>
      <c r="D2372">
        <v>2.39261014611114</v>
      </c>
    </row>
    <row r="2373" spans="1:4" x14ac:dyDescent="0.3">
      <c r="A2373">
        <v>0.70335212103233402</v>
      </c>
      <c r="B2373">
        <v>2.371</v>
      </c>
      <c r="C2373">
        <v>2.39183351752144</v>
      </c>
      <c r="D2373">
        <v>2.3925103826159901</v>
      </c>
    </row>
    <row r="2374" spans="1:4" x14ac:dyDescent="0.3">
      <c r="A2374">
        <v>0.70344009489916903</v>
      </c>
      <c r="B2374">
        <v>2.3719999999999999</v>
      </c>
      <c r="C2374">
        <v>2.39170312692554</v>
      </c>
      <c r="D2374">
        <v>2.3924106960436098</v>
      </c>
    </row>
    <row r="2375" spans="1:4" x14ac:dyDescent="0.3">
      <c r="A2375">
        <v>0.70352801660243103</v>
      </c>
      <c r="B2375">
        <v>2.3730000000000002</v>
      </c>
      <c r="C2375">
        <v>2.3915727347404299</v>
      </c>
      <c r="D2375">
        <v>2.3923110864192898</v>
      </c>
    </row>
    <row r="2376" spans="1:4" x14ac:dyDescent="0.3">
      <c r="A2376">
        <v>0.70361588618850002</v>
      </c>
      <c r="B2376">
        <v>2.3740000000000001</v>
      </c>
      <c r="C2376">
        <v>2.3914423409660799</v>
      </c>
      <c r="D2376">
        <v>2.39221155376827</v>
      </c>
    </row>
    <row r="2377" spans="1:4" x14ac:dyDescent="0.3">
      <c r="A2377">
        <v>0.70370370370370305</v>
      </c>
      <c r="B2377">
        <v>2.375</v>
      </c>
      <c r="C2377">
        <v>2.3913119456024701</v>
      </c>
      <c r="D2377">
        <v>2.3921120981156898</v>
      </c>
    </row>
    <row r="2378" spans="1:4" x14ac:dyDescent="0.3">
      <c r="A2378">
        <v>0.70379146919431201</v>
      </c>
      <c r="B2378">
        <v>2.3759999999999999</v>
      </c>
      <c r="C2378">
        <v>2.3911815486495702</v>
      </c>
      <c r="D2378">
        <v>2.3920127194866398</v>
      </c>
    </row>
    <row r="2379" spans="1:4" x14ac:dyDescent="0.3">
      <c r="A2379">
        <v>0.70387918270654404</v>
      </c>
      <c r="B2379">
        <v>2.3769999999999998</v>
      </c>
      <c r="C2379">
        <v>2.3910511501073399</v>
      </c>
      <c r="D2379">
        <v>2.3919134179061099</v>
      </c>
    </row>
    <row r="2380" spans="1:4" x14ac:dyDescent="0.3">
      <c r="A2380">
        <v>0.70396684428655998</v>
      </c>
      <c r="B2380">
        <v>2.3780000000000001</v>
      </c>
      <c r="C2380">
        <v>2.3909207499757601</v>
      </c>
      <c r="D2380">
        <v>2.39181419339906</v>
      </c>
    </row>
    <row r="2381" spans="1:4" x14ac:dyDescent="0.3">
      <c r="A2381">
        <v>0.70405445398046695</v>
      </c>
      <c r="B2381">
        <v>2.379</v>
      </c>
      <c r="C2381">
        <v>2.3907903482548098</v>
      </c>
      <c r="D2381">
        <v>2.3917150459903298</v>
      </c>
    </row>
    <row r="2382" spans="1:4" x14ac:dyDescent="0.3">
      <c r="A2382">
        <v>0.70414201183431901</v>
      </c>
      <c r="B2382">
        <v>2.38</v>
      </c>
      <c r="C2382">
        <v>2.3906599449444399</v>
      </c>
      <c r="D2382">
        <v>2.39161597570472</v>
      </c>
    </row>
    <row r="2383" spans="1:4" x14ac:dyDescent="0.3">
      <c r="A2383">
        <v>0.70422951789411403</v>
      </c>
      <c r="B2383">
        <v>2.3809999999999998</v>
      </c>
      <c r="C2383">
        <v>2.3905295400446298</v>
      </c>
      <c r="D2383">
        <v>2.39151698256696</v>
      </c>
    </row>
    <row r="2384" spans="1:4" x14ac:dyDescent="0.3">
      <c r="A2384">
        <v>0.70431697220579503</v>
      </c>
      <c r="B2384">
        <v>2.3820000000000001</v>
      </c>
      <c r="C2384">
        <v>2.39039913355536</v>
      </c>
      <c r="D2384">
        <v>2.3914180666016698</v>
      </c>
    </row>
    <row r="2385" spans="1:4" x14ac:dyDescent="0.3">
      <c r="A2385">
        <v>0.70440437481525198</v>
      </c>
      <c r="B2385">
        <v>2.383</v>
      </c>
      <c r="C2385">
        <v>2.3902687254765902</v>
      </c>
      <c r="D2385">
        <v>2.3913192278334501</v>
      </c>
    </row>
    <row r="2386" spans="1:4" x14ac:dyDescent="0.3">
      <c r="A2386">
        <v>0.70449172576832098</v>
      </c>
      <c r="B2386">
        <v>2.3839999999999999</v>
      </c>
      <c r="C2386">
        <v>2.3901383158082901</v>
      </c>
      <c r="D2386">
        <v>2.3912204662868</v>
      </c>
    </row>
    <row r="2387" spans="1:4" x14ac:dyDescent="0.3">
      <c r="A2387">
        <v>0.70457902511078196</v>
      </c>
      <c r="B2387">
        <v>2.3849999999999998</v>
      </c>
      <c r="C2387">
        <v>2.3900079045504401</v>
      </c>
      <c r="D2387">
        <v>2.3911217819861301</v>
      </c>
    </row>
    <row r="2388" spans="1:4" x14ac:dyDescent="0.3">
      <c r="A2388">
        <v>0.70466627288836303</v>
      </c>
      <c r="B2388">
        <v>2.3860000000000001</v>
      </c>
      <c r="C2388">
        <v>2.3898774917029999</v>
      </c>
      <c r="D2388">
        <v>2.39102317495581</v>
      </c>
    </row>
    <row r="2389" spans="1:4" x14ac:dyDescent="0.3">
      <c r="A2389">
        <v>0.70475346914673698</v>
      </c>
      <c r="B2389">
        <v>2.387</v>
      </c>
      <c r="C2389">
        <v>2.3897470772659499</v>
      </c>
      <c r="D2389">
        <v>2.3909246452201298</v>
      </c>
    </row>
    <row r="2390" spans="1:4" x14ac:dyDescent="0.3">
      <c r="A2390">
        <v>0.70484061393152297</v>
      </c>
      <c r="B2390">
        <v>2.3879999999999999</v>
      </c>
      <c r="C2390">
        <v>2.38961666123926</v>
      </c>
      <c r="D2390">
        <v>2.3908261928032899</v>
      </c>
    </row>
    <row r="2391" spans="1:4" x14ac:dyDescent="0.3">
      <c r="A2391">
        <v>0.70492770728828502</v>
      </c>
      <c r="B2391">
        <v>2.3889999999999998</v>
      </c>
      <c r="C2391">
        <v>2.3894862436228901</v>
      </c>
      <c r="D2391">
        <v>2.3907278177294402</v>
      </c>
    </row>
    <row r="2392" spans="1:4" x14ac:dyDescent="0.3">
      <c r="A2392">
        <v>0.70501474926253604</v>
      </c>
      <c r="B2392">
        <v>2.39</v>
      </c>
      <c r="C2392">
        <v>2.38935582441683</v>
      </c>
      <c r="D2392">
        <v>2.3906295200226499</v>
      </c>
    </row>
    <row r="2393" spans="1:4" x14ac:dyDescent="0.3">
      <c r="A2393">
        <v>0.70510173989973401</v>
      </c>
      <c r="B2393">
        <v>2.391</v>
      </c>
      <c r="C2393">
        <v>2.3892254036210399</v>
      </c>
      <c r="D2393">
        <v>2.3905312997069101</v>
      </c>
    </row>
    <row r="2394" spans="1:4" x14ac:dyDescent="0.3">
      <c r="A2394">
        <v>0.70518867924528295</v>
      </c>
      <c r="B2394">
        <v>2.3919999999999999</v>
      </c>
      <c r="C2394">
        <v>2.3890949812354898</v>
      </c>
      <c r="D2394">
        <v>2.3904331568061399</v>
      </c>
    </row>
    <row r="2395" spans="1:4" x14ac:dyDescent="0.3">
      <c r="A2395">
        <v>0.70527556734453201</v>
      </c>
      <c r="B2395">
        <v>2.3929999999999998</v>
      </c>
      <c r="C2395">
        <v>2.3889645572601501</v>
      </c>
      <c r="D2395">
        <v>2.3903350913442001</v>
      </c>
    </row>
    <row r="2396" spans="1:4" x14ac:dyDescent="0.3">
      <c r="A2396">
        <v>0.70536240424278096</v>
      </c>
      <c r="B2396">
        <v>2.3940000000000001</v>
      </c>
      <c r="C2396">
        <v>2.3888341316949901</v>
      </c>
      <c r="D2396">
        <v>2.3902371033448699</v>
      </c>
    </row>
    <row r="2397" spans="1:4" x14ac:dyDescent="0.3">
      <c r="A2397">
        <v>0.70544918998527195</v>
      </c>
      <c r="B2397">
        <v>2.395</v>
      </c>
      <c r="C2397">
        <v>2.3887037045399899</v>
      </c>
      <c r="D2397">
        <v>2.3901391928318398</v>
      </c>
    </row>
    <row r="2398" spans="1:4" x14ac:dyDescent="0.3">
      <c r="A2398">
        <v>0.70553592461719605</v>
      </c>
      <c r="B2398">
        <v>2.3959999999999999</v>
      </c>
      <c r="C2398">
        <v>2.3885732757951099</v>
      </c>
      <c r="D2398">
        <v>2.39004135982877</v>
      </c>
    </row>
    <row r="2399" spans="1:4" x14ac:dyDescent="0.3">
      <c r="A2399">
        <v>0.70562260818369105</v>
      </c>
      <c r="B2399">
        <v>2.3969999999999998</v>
      </c>
      <c r="C2399">
        <v>2.3884428454603301</v>
      </c>
      <c r="D2399">
        <v>2.3899436043592002</v>
      </c>
    </row>
    <row r="2400" spans="1:4" x14ac:dyDescent="0.3">
      <c r="A2400">
        <v>0.70570924072984098</v>
      </c>
      <c r="B2400">
        <v>2.3980000000000001</v>
      </c>
      <c r="C2400">
        <v>2.38831241353562</v>
      </c>
      <c r="D2400">
        <v>2.3898459264466299</v>
      </c>
    </row>
    <row r="2401" spans="1:4" x14ac:dyDescent="0.3">
      <c r="A2401">
        <v>0.70579582230067595</v>
      </c>
      <c r="B2401">
        <v>2.399</v>
      </c>
      <c r="C2401">
        <v>2.3881819800209501</v>
      </c>
      <c r="D2401">
        <v>2.3897483261144798</v>
      </c>
    </row>
    <row r="2402" spans="1:4" x14ac:dyDescent="0.3">
      <c r="A2402">
        <v>0.70588235294117596</v>
      </c>
      <c r="B2402">
        <v>2.4</v>
      </c>
      <c r="C2402">
        <v>2.38805154491628</v>
      </c>
      <c r="D2402">
        <v>2.3896508033860799</v>
      </c>
    </row>
    <row r="2403" spans="1:4" x14ac:dyDescent="0.3">
      <c r="A2403">
        <v>0.70596883269626498</v>
      </c>
      <c r="B2403">
        <v>2.4009999999999998</v>
      </c>
      <c r="C2403">
        <v>2.3879211082216001</v>
      </c>
      <c r="D2403">
        <v>2.3895533582847199</v>
      </c>
    </row>
    <row r="2404" spans="1:4" x14ac:dyDescent="0.3">
      <c r="A2404">
        <v>0.706055261610817</v>
      </c>
      <c r="B2404">
        <v>2.4020000000000001</v>
      </c>
      <c r="C2404">
        <v>2.3877906699368601</v>
      </c>
      <c r="D2404">
        <v>2.3894559908335902</v>
      </c>
    </row>
    <row r="2405" spans="1:4" x14ac:dyDescent="0.3">
      <c r="A2405">
        <v>0.70614163972965005</v>
      </c>
      <c r="B2405">
        <v>2.403</v>
      </c>
      <c r="C2405">
        <v>2.3876602300620502</v>
      </c>
      <c r="D2405">
        <v>2.3893587010558202</v>
      </c>
    </row>
    <row r="2406" spans="1:4" x14ac:dyDescent="0.3">
      <c r="A2406">
        <v>0.70622796709753199</v>
      </c>
      <c r="B2406">
        <v>2.4039999999999999</v>
      </c>
      <c r="C2406">
        <v>2.3875297885971301</v>
      </c>
      <c r="D2406">
        <v>2.3892614889744701</v>
      </c>
    </row>
    <row r="2407" spans="1:4" x14ac:dyDescent="0.3">
      <c r="A2407">
        <v>0.70631424375917695</v>
      </c>
      <c r="B2407">
        <v>2.4049999999999998</v>
      </c>
      <c r="C2407">
        <v>2.3873993455420699</v>
      </c>
      <c r="D2407">
        <v>2.3891643546125101</v>
      </c>
    </row>
    <row r="2408" spans="1:4" x14ac:dyDescent="0.3">
      <c r="A2408">
        <v>0.70640046975924797</v>
      </c>
      <c r="B2408">
        <v>2.4060000000000001</v>
      </c>
      <c r="C2408">
        <v>2.3872689008968502</v>
      </c>
      <c r="D2408">
        <v>2.3890672979928702</v>
      </c>
    </row>
    <row r="2409" spans="1:4" x14ac:dyDescent="0.3">
      <c r="A2409">
        <v>0.70648664514235304</v>
      </c>
      <c r="B2409">
        <v>2.407</v>
      </c>
      <c r="C2409">
        <v>2.38713845466143</v>
      </c>
      <c r="D2409">
        <v>2.38897031913837</v>
      </c>
    </row>
    <row r="2410" spans="1:4" x14ac:dyDescent="0.3">
      <c r="A2410">
        <v>0.70657276995305096</v>
      </c>
      <c r="B2410">
        <v>2.4079999999999999</v>
      </c>
      <c r="C2410">
        <v>2.38700800683579</v>
      </c>
      <c r="D2410">
        <v>2.3888734180717801</v>
      </c>
    </row>
    <row r="2411" spans="1:4" x14ac:dyDescent="0.3">
      <c r="A2411">
        <v>0.70665884423584602</v>
      </c>
      <c r="B2411">
        <v>2.4089999999999998</v>
      </c>
      <c r="C2411">
        <v>2.3868775574198899</v>
      </c>
      <c r="D2411">
        <v>2.3887765948158002</v>
      </c>
    </row>
    <row r="2412" spans="1:4" x14ac:dyDescent="0.3">
      <c r="A2412">
        <v>0.70674486803518999</v>
      </c>
      <c r="B2412">
        <v>2.41</v>
      </c>
      <c r="C2412">
        <v>2.3867471064137198</v>
      </c>
      <c r="D2412">
        <v>2.3886798493930499</v>
      </c>
    </row>
    <row r="2413" spans="1:4" x14ac:dyDescent="0.3">
      <c r="A2413">
        <v>0.70683084139548502</v>
      </c>
      <c r="B2413">
        <v>2.411</v>
      </c>
      <c r="C2413">
        <v>2.3866166538172302</v>
      </c>
      <c r="D2413">
        <v>2.3885831818260699</v>
      </c>
    </row>
    <row r="2414" spans="1:4" x14ac:dyDescent="0.3">
      <c r="A2414">
        <v>0.70691676436107798</v>
      </c>
      <c r="B2414">
        <v>2.4119999999999999</v>
      </c>
      <c r="C2414">
        <v>2.3864861996304101</v>
      </c>
      <c r="D2414">
        <v>2.3884865921373399</v>
      </c>
    </row>
    <row r="2415" spans="1:4" x14ac:dyDescent="0.3">
      <c r="A2415">
        <v>0.70700263697626697</v>
      </c>
      <c r="B2415">
        <v>2.4129999999999998</v>
      </c>
      <c r="C2415">
        <v>2.3863557438532101</v>
      </c>
      <c r="D2415">
        <v>2.3883900803492701</v>
      </c>
    </row>
    <row r="2416" spans="1:4" x14ac:dyDescent="0.3">
      <c r="A2416">
        <v>0.70708845928529496</v>
      </c>
      <c r="B2416">
        <v>2.4140000000000001</v>
      </c>
      <c r="C2416">
        <v>2.3862252864856202</v>
      </c>
      <c r="D2416">
        <v>2.38829364648418</v>
      </c>
    </row>
    <row r="2417" spans="1:4" x14ac:dyDescent="0.3">
      <c r="A2417">
        <v>0.70717423133235702</v>
      </c>
      <c r="B2417">
        <v>2.415</v>
      </c>
      <c r="C2417">
        <v>2.3860948275276002</v>
      </c>
      <c r="D2417">
        <v>2.3881972905643498</v>
      </c>
    </row>
    <row r="2418" spans="1:4" x14ac:dyDescent="0.3">
      <c r="A2418">
        <v>0.70725995316159196</v>
      </c>
      <c r="B2418">
        <v>2.4159999999999999</v>
      </c>
      <c r="C2418">
        <v>2.38596436697912</v>
      </c>
      <c r="D2418">
        <v>2.3881010126119402</v>
      </c>
    </row>
    <row r="2419" spans="1:4" x14ac:dyDescent="0.3">
      <c r="A2419">
        <v>0.70734562481709096</v>
      </c>
      <c r="B2419">
        <v>2.4169999999999998</v>
      </c>
      <c r="C2419">
        <v>2.38583390484016</v>
      </c>
      <c r="D2419">
        <v>2.38800481264908</v>
      </c>
    </row>
    <row r="2420" spans="1:4" x14ac:dyDescent="0.3">
      <c r="A2420">
        <v>0.70743124634289001</v>
      </c>
      <c r="B2420">
        <v>2.4180000000000001</v>
      </c>
      <c r="C2420">
        <v>2.3857034411106799</v>
      </c>
      <c r="D2420">
        <v>2.3879086906978002</v>
      </c>
    </row>
    <row r="2421" spans="1:4" x14ac:dyDescent="0.3">
      <c r="A2421">
        <v>0.70751681778297704</v>
      </c>
      <c r="B2421">
        <v>2.419</v>
      </c>
      <c r="C2421">
        <v>2.3855729757906601</v>
      </c>
      <c r="D2421">
        <v>2.38781264678008</v>
      </c>
    </row>
    <row r="2422" spans="1:4" x14ac:dyDescent="0.3">
      <c r="A2422">
        <v>0.70760233918128601</v>
      </c>
      <c r="B2422">
        <v>2.42</v>
      </c>
      <c r="C2422">
        <v>2.3854425088800699</v>
      </c>
      <c r="D2422">
        <v>2.3877166809178201</v>
      </c>
    </row>
    <row r="2423" spans="1:4" x14ac:dyDescent="0.3">
      <c r="A2423">
        <v>0.70768781058170105</v>
      </c>
      <c r="B2423">
        <v>2.4209999999999998</v>
      </c>
      <c r="C2423">
        <v>2.3853120403788699</v>
      </c>
      <c r="D2423">
        <v>2.3876207931328302</v>
      </c>
    </row>
    <row r="2424" spans="1:4" x14ac:dyDescent="0.3">
      <c r="A2424">
        <v>0.70777323202805298</v>
      </c>
      <c r="B2424">
        <v>2.4220000000000002</v>
      </c>
      <c r="C2424">
        <v>2.38518157028704</v>
      </c>
      <c r="D2424">
        <v>2.3875249834468701</v>
      </c>
    </row>
    <row r="2425" spans="1:4" x14ac:dyDescent="0.3">
      <c r="A2425">
        <v>0.707858603564125</v>
      </c>
      <c r="B2425">
        <v>2.423</v>
      </c>
      <c r="C2425">
        <v>2.3850510986045599</v>
      </c>
      <c r="D2425">
        <v>2.3874292518816098</v>
      </c>
    </row>
    <row r="2426" spans="1:4" x14ac:dyDescent="0.3">
      <c r="A2426">
        <v>0.70794392523364402</v>
      </c>
      <c r="B2426">
        <v>2.4239999999999999</v>
      </c>
      <c r="C2426">
        <v>2.3849206253313802</v>
      </c>
      <c r="D2426">
        <v>2.3873335984586799</v>
      </c>
    </row>
    <row r="2427" spans="1:4" x14ac:dyDescent="0.3">
      <c r="A2427">
        <v>0.70802919708029199</v>
      </c>
      <c r="B2427">
        <v>2.4249999999999998</v>
      </c>
      <c r="C2427">
        <v>2.3847901504674902</v>
      </c>
      <c r="D2427">
        <v>2.3872380231995902</v>
      </c>
    </row>
    <row r="2428" spans="1:4" x14ac:dyDescent="0.3">
      <c r="A2428">
        <v>0.70811441914769402</v>
      </c>
      <c r="B2428">
        <v>2.4260000000000002</v>
      </c>
      <c r="C2428">
        <v>2.3846596740128501</v>
      </c>
      <c r="D2428">
        <v>2.3871425261258099</v>
      </c>
    </row>
    <row r="2429" spans="1:4" x14ac:dyDescent="0.3">
      <c r="A2429">
        <v>0.70819959147942801</v>
      </c>
      <c r="B2429">
        <v>2.427</v>
      </c>
      <c r="C2429">
        <v>2.38452919596743</v>
      </c>
      <c r="D2429">
        <v>2.38704710725874</v>
      </c>
    </row>
    <row r="2430" spans="1:4" x14ac:dyDescent="0.3">
      <c r="A2430">
        <v>0.70828471411901905</v>
      </c>
      <c r="B2430">
        <v>2.4279999999999999</v>
      </c>
      <c r="C2430">
        <v>2.3843987163312099</v>
      </c>
      <c r="D2430">
        <v>2.38695176661968</v>
      </c>
    </row>
    <row r="2431" spans="1:4" x14ac:dyDescent="0.3">
      <c r="A2431">
        <v>0.70836978710994403</v>
      </c>
      <c r="B2431">
        <v>2.4289999999999998</v>
      </c>
      <c r="C2431">
        <v>2.3842682351041602</v>
      </c>
      <c r="D2431">
        <v>2.3868565042298799</v>
      </c>
    </row>
    <row r="2432" spans="1:4" x14ac:dyDescent="0.3">
      <c r="A2432">
        <v>0.70845481049562598</v>
      </c>
      <c r="B2432">
        <v>2.4300000000000002</v>
      </c>
      <c r="C2432">
        <v>2.3841377522862399</v>
      </c>
      <c r="D2432">
        <v>2.3867613201105198</v>
      </c>
    </row>
    <row r="2433" spans="1:4" x14ac:dyDescent="0.3">
      <c r="A2433">
        <v>0.70853978431943998</v>
      </c>
      <c r="B2433">
        <v>2.431</v>
      </c>
      <c r="C2433">
        <v>2.38400726787743</v>
      </c>
      <c r="D2433">
        <v>2.3866662142826902</v>
      </c>
    </row>
    <row r="2434" spans="1:4" x14ac:dyDescent="0.3">
      <c r="A2434">
        <v>0.70862470862470806</v>
      </c>
      <c r="B2434">
        <v>2.4319999999999999</v>
      </c>
      <c r="C2434">
        <v>2.38387678187769</v>
      </c>
      <c r="D2434">
        <v>2.38657118676743</v>
      </c>
    </row>
    <row r="2435" spans="1:4" x14ac:dyDescent="0.3">
      <c r="A2435">
        <v>0.70870958345470403</v>
      </c>
      <c r="B2435">
        <v>2.4329999999999998</v>
      </c>
      <c r="C2435">
        <v>2.3837462942870098</v>
      </c>
      <c r="D2435">
        <v>2.3864762375856801</v>
      </c>
    </row>
    <row r="2436" spans="1:4" x14ac:dyDescent="0.3">
      <c r="A2436">
        <v>0.70879440885264999</v>
      </c>
      <c r="B2436">
        <v>2.4340000000000002</v>
      </c>
      <c r="C2436">
        <v>2.38361580510534</v>
      </c>
      <c r="D2436">
        <v>2.38638136675833</v>
      </c>
    </row>
    <row r="2437" spans="1:4" x14ac:dyDescent="0.3">
      <c r="A2437">
        <v>0.70887918486171697</v>
      </c>
      <c r="B2437">
        <v>2.4350000000000001</v>
      </c>
      <c r="C2437">
        <v>2.38348531433267</v>
      </c>
      <c r="D2437">
        <v>2.3862865743061801</v>
      </c>
    </row>
    <row r="2438" spans="1:4" x14ac:dyDescent="0.3">
      <c r="A2438">
        <v>0.70896391152502902</v>
      </c>
      <c r="B2438">
        <v>2.4359999999999999</v>
      </c>
      <c r="C2438">
        <v>2.3833548219689602</v>
      </c>
      <c r="D2438">
        <v>2.3861918602499901</v>
      </c>
    </row>
    <row r="2439" spans="1:4" x14ac:dyDescent="0.3">
      <c r="A2439">
        <v>0.70904858888565603</v>
      </c>
      <c r="B2439">
        <v>2.4369999999999998</v>
      </c>
      <c r="C2439">
        <v>2.38322432801418</v>
      </c>
      <c r="D2439">
        <v>2.3860972246104</v>
      </c>
    </row>
    <row r="2440" spans="1:4" x14ac:dyDescent="0.3">
      <c r="A2440">
        <v>0.70913321698662002</v>
      </c>
      <c r="B2440">
        <v>2.4380000000000002</v>
      </c>
      <c r="C2440">
        <v>2.3830938324683002</v>
      </c>
      <c r="D2440">
        <v>2.3860026674080101</v>
      </c>
    </row>
    <row r="2441" spans="1:4" x14ac:dyDescent="0.3">
      <c r="A2441">
        <v>0.70921779587089195</v>
      </c>
      <c r="B2441">
        <v>2.4390000000000001</v>
      </c>
      <c r="C2441">
        <v>2.3829633353312998</v>
      </c>
      <c r="D2441">
        <v>2.38590818866335</v>
      </c>
    </row>
    <row r="2442" spans="1:4" x14ac:dyDescent="0.3">
      <c r="A2442">
        <v>0.70930232558139505</v>
      </c>
      <c r="B2442">
        <v>2.44</v>
      </c>
      <c r="C2442">
        <v>2.3828328366031499</v>
      </c>
      <c r="D2442">
        <v>2.3858137883968702</v>
      </c>
    </row>
    <row r="2443" spans="1:4" x14ac:dyDescent="0.3">
      <c r="A2443">
        <v>0.70938680616099903</v>
      </c>
      <c r="B2443">
        <v>2.4409999999999998</v>
      </c>
      <c r="C2443">
        <v>2.3827023362838098</v>
      </c>
      <c r="D2443">
        <v>2.3857194666289199</v>
      </c>
    </row>
    <row r="2444" spans="1:4" x14ac:dyDescent="0.3">
      <c r="A2444">
        <v>0.70947123765252695</v>
      </c>
      <c r="B2444">
        <v>2.4420000000000002</v>
      </c>
      <c r="C2444">
        <v>2.38257183437325</v>
      </c>
      <c r="D2444">
        <v>2.3856252233798299</v>
      </c>
    </row>
    <row r="2445" spans="1:4" x14ac:dyDescent="0.3">
      <c r="A2445">
        <v>0.70955562009875095</v>
      </c>
      <c r="B2445">
        <v>2.4430000000000001</v>
      </c>
      <c r="C2445">
        <v>2.38244133087146</v>
      </c>
      <c r="D2445">
        <v>2.3855310586698102</v>
      </c>
    </row>
    <row r="2446" spans="1:4" x14ac:dyDescent="0.3">
      <c r="A2446">
        <v>0.70963995354239195</v>
      </c>
      <c r="B2446">
        <v>2.444</v>
      </c>
      <c r="C2446">
        <v>2.3823108257783998</v>
      </c>
      <c r="D2446">
        <v>2.3854369725190301</v>
      </c>
    </row>
    <row r="2447" spans="1:4" x14ac:dyDescent="0.3">
      <c r="A2447">
        <v>0.70972423802612405</v>
      </c>
      <c r="B2447">
        <v>2.4449999999999998</v>
      </c>
      <c r="C2447">
        <v>2.3821803190940298</v>
      </c>
      <c r="D2447">
        <v>2.3853429649475699</v>
      </c>
    </row>
    <row r="2448" spans="1:4" x14ac:dyDescent="0.3">
      <c r="A2448">
        <v>0.70980847359257104</v>
      </c>
      <c r="B2448">
        <v>2.4460000000000002</v>
      </c>
      <c r="C2448">
        <v>2.3820498108183399</v>
      </c>
      <c r="D2448">
        <v>2.3852490359754501</v>
      </c>
    </row>
    <row r="2449" spans="1:4" x14ac:dyDescent="0.3">
      <c r="A2449">
        <v>0.70989266028430498</v>
      </c>
      <c r="B2449">
        <v>2.4470000000000001</v>
      </c>
      <c r="C2449">
        <v>2.3819193009512798</v>
      </c>
      <c r="D2449">
        <v>2.3851551856226001</v>
      </c>
    </row>
    <row r="2450" spans="1:4" x14ac:dyDescent="0.3">
      <c r="A2450">
        <v>0.70997679814385095</v>
      </c>
      <c r="B2450">
        <v>2.448</v>
      </c>
      <c r="C2450">
        <v>2.3817887894928398</v>
      </c>
      <c r="D2450">
        <v>2.3850614139088901</v>
      </c>
    </row>
    <row r="2451" spans="1:4" x14ac:dyDescent="0.3">
      <c r="A2451">
        <v>0.71006088721368499</v>
      </c>
      <c r="B2451">
        <v>2.4489999999999998</v>
      </c>
      <c r="C2451">
        <v>2.3816582764429901</v>
      </c>
      <c r="D2451">
        <v>2.3849677208541298</v>
      </c>
    </row>
    <row r="2452" spans="1:4" x14ac:dyDescent="0.3">
      <c r="A2452">
        <v>0.71014492753623104</v>
      </c>
      <c r="B2452">
        <v>2.4500000000000002</v>
      </c>
      <c r="C2452">
        <v>2.3815277618016899</v>
      </c>
      <c r="D2452">
        <v>2.3848741064780201</v>
      </c>
    </row>
    <row r="2453" spans="1:4" x14ac:dyDescent="0.3">
      <c r="A2453">
        <v>0.71022891915386799</v>
      </c>
      <c r="B2453">
        <v>2.4510000000000001</v>
      </c>
      <c r="C2453">
        <v>2.3813972455689099</v>
      </c>
      <c r="D2453">
        <v>2.3847805708002299</v>
      </c>
    </row>
    <row r="2454" spans="1:4" x14ac:dyDescent="0.3">
      <c r="A2454">
        <v>0.71031286210892197</v>
      </c>
      <c r="B2454">
        <v>2.452</v>
      </c>
      <c r="C2454">
        <v>2.38126672774463</v>
      </c>
      <c r="D2454">
        <v>2.3846871138403301</v>
      </c>
    </row>
    <row r="2455" spans="1:4" x14ac:dyDescent="0.3">
      <c r="A2455">
        <v>0.71039675644367195</v>
      </c>
      <c r="B2455">
        <v>2.4529999999999998</v>
      </c>
      <c r="C2455">
        <v>2.3811362083288201</v>
      </c>
      <c r="D2455">
        <v>2.3845937356178202</v>
      </c>
    </row>
    <row r="2456" spans="1:4" x14ac:dyDescent="0.3">
      <c r="A2456">
        <v>0.71048060220034703</v>
      </c>
      <c r="B2456">
        <v>2.4540000000000002</v>
      </c>
      <c r="C2456">
        <v>2.3810056873214398</v>
      </c>
      <c r="D2456">
        <v>2.38450043615215</v>
      </c>
    </row>
    <row r="2457" spans="1:4" x14ac:dyDescent="0.3">
      <c r="A2457">
        <v>0.71056439942112803</v>
      </c>
      <c r="B2457">
        <v>2.4550000000000001</v>
      </c>
      <c r="C2457">
        <v>2.3808751647224802</v>
      </c>
      <c r="D2457">
        <v>2.3844072154626601</v>
      </c>
    </row>
    <row r="2458" spans="1:4" x14ac:dyDescent="0.3">
      <c r="A2458">
        <v>0.71064814814814803</v>
      </c>
      <c r="B2458">
        <v>2.456</v>
      </c>
      <c r="C2458">
        <v>2.3807446405318902</v>
      </c>
      <c r="D2458">
        <v>2.3843140735686599</v>
      </c>
    </row>
    <row r="2459" spans="1:4" x14ac:dyDescent="0.3">
      <c r="A2459">
        <v>0.71073184842348802</v>
      </c>
      <c r="B2459">
        <v>2.4569999999999999</v>
      </c>
      <c r="C2459">
        <v>2.3806141147496498</v>
      </c>
      <c r="D2459">
        <v>2.38422101048935</v>
      </c>
    </row>
    <row r="2460" spans="1:4" x14ac:dyDescent="0.3">
      <c r="A2460">
        <v>0.71081550028918405</v>
      </c>
      <c r="B2460">
        <v>2.4580000000000002</v>
      </c>
      <c r="C2460">
        <v>2.38048358737574</v>
      </c>
      <c r="D2460">
        <v>2.38412802624388</v>
      </c>
    </row>
    <row r="2461" spans="1:4" x14ac:dyDescent="0.3">
      <c r="A2461">
        <v>0.71089910378722099</v>
      </c>
      <c r="B2461">
        <v>2.4590000000000001</v>
      </c>
      <c r="C2461">
        <v>2.3803530584101198</v>
      </c>
      <c r="D2461">
        <v>2.38403512085132</v>
      </c>
    </row>
    <row r="2462" spans="1:4" x14ac:dyDescent="0.3">
      <c r="A2462">
        <v>0.71098265895953705</v>
      </c>
      <c r="B2462">
        <v>2.46</v>
      </c>
      <c r="C2462">
        <v>2.38022252785276</v>
      </c>
      <c r="D2462">
        <v>2.3839422943306698</v>
      </c>
    </row>
    <row r="2463" spans="1:4" x14ac:dyDescent="0.3">
      <c r="A2463">
        <v>0.71106616584801996</v>
      </c>
      <c r="B2463">
        <v>2.4609999999999999</v>
      </c>
      <c r="C2463">
        <v>2.3800919957036402</v>
      </c>
      <c r="D2463">
        <v>2.38384954670085</v>
      </c>
    </row>
    <row r="2464" spans="1:4" x14ac:dyDescent="0.3">
      <c r="A2464">
        <v>0.71114962449451102</v>
      </c>
      <c r="B2464">
        <v>2.4620000000000002</v>
      </c>
      <c r="C2464">
        <v>2.3799614619627198</v>
      </c>
      <c r="D2464">
        <v>2.3837568779807299</v>
      </c>
    </row>
    <row r="2465" spans="1:4" x14ac:dyDescent="0.3">
      <c r="A2465">
        <v>0.71123303494080203</v>
      </c>
      <c r="B2465">
        <v>2.4630000000000001</v>
      </c>
      <c r="C2465">
        <v>2.3798309266299702</v>
      </c>
      <c r="D2465">
        <v>2.3836642881890699</v>
      </c>
    </row>
    <row r="2466" spans="1:4" x14ac:dyDescent="0.3">
      <c r="A2466">
        <v>0.71131639722863704</v>
      </c>
      <c r="B2466">
        <v>2.464</v>
      </c>
      <c r="C2466">
        <v>2.3797003897053801</v>
      </c>
      <c r="D2466">
        <v>2.3835717773446001</v>
      </c>
    </row>
    <row r="2467" spans="1:4" x14ac:dyDescent="0.3">
      <c r="A2467">
        <v>0.71139971139971103</v>
      </c>
      <c r="B2467">
        <v>2.4649999999999999</v>
      </c>
      <c r="C2467">
        <v>2.3795698511888999</v>
      </c>
      <c r="D2467">
        <v>2.38347934546595</v>
      </c>
    </row>
    <row r="2468" spans="1:4" x14ac:dyDescent="0.3">
      <c r="A2468">
        <v>0.71148297749567202</v>
      </c>
      <c r="B2468">
        <v>2.4660000000000002</v>
      </c>
      <c r="C2468">
        <v>2.3794393110805099</v>
      </c>
      <c r="D2468">
        <v>2.38338699257167</v>
      </c>
    </row>
    <row r="2469" spans="1:4" x14ac:dyDescent="0.3">
      <c r="A2469">
        <v>0.71156619555811895</v>
      </c>
      <c r="B2469">
        <v>2.4670000000000001</v>
      </c>
      <c r="C2469">
        <v>2.37930876938018</v>
      </c>
      <c r="D2469">
        <v>2.38329471868028</v>
      </c>
    </row>
    <row r="2470" spans="1:4" x14ac:dyDescent="0.3">
      <c r="A2470">
        <v>0.71164936562860404</v>
      </c>
      <c r="B2470">
        <v>2.468</v>
      </c>
      <c r="C2470">
        <v>2.37917822608788</v>
      </c>
      <c r="D2470">
        <v>2.3832025238101702</v>
      </c>
    </row>
    <row r="2471" spans="1:4" x14ac:dyDescent="0.3">
      <c r="A2471">
        <v>0.71173248774862996</v>
      </c>
      <c r="B2471">
        <v>2.4689999999999999</v>
      </c>
      <c r="C2471">
        <v>2.3790476812035801</v>
      </c>
      <c r="D2471">
        <v>2.3831104079797099</v>
      </c>
    </row>
    <row r="2472" spans="1:4" x14ac:dyDescent="0.3">
      <c r="A2472">
        <v>0.71181556195965401</v>
      </c>
      <c r="B2472">
        <v>2.4700000000000002</v>
      </c>
      <c r="C2472">
        <v>2.3789171347272502</v>
      </c>
      <c r="D2472">
        <v>2.3830183712071702</v>
      </c>
    </row>
    <row r="2473" spans="1:4" x14ac:dyDescent="0.3">
      <c r="A2473">
        <v>0.71189858830308195</v>
      </c>
      <c r="B2473">
        <v>2.4710000000000001</v>
      </c>
      <c r="C2473">
        <v>2.3787865866588702</v>
      </c>
      <c r="D2473">
        <v>2.3829264135107402</v>
      </c>
    </row>
    <row r="2474" spans="1:4" x14ac:dyDescent="0.3">
      <c r="A2474">
        <v>0.71198156682027602</v>
      </c>
      <c r="B2474">
        <v>2.472</v>
      </c>
      <c r="C2474">
        <v>2.3786560369983998</v>
      </c>
      <c r="D2474">
        <v>2.3828345349085698</v>
      </c>
    </row>
    <row r="2475" spans="1:4" x14ac:dyDescent="0.3">
      <c r="A2475">
        <v>0.71206449755254797</v>
      </c>
      <c r="B2475">
        <v>2.4729999999999999</v>
      </c>
      <c r="C2475">
        <v>2.37852548574581</v>
      </c>
      <c r="D2475">
        <v>2.3827427354187001</v>
      </c>
    </row>
    <row r="2476" spans="1:4" x14ac:dyDescent="0.3">
      <c r="A2476">
        <v>0.712147380541162</v>
      </c>
      <c r="B2476">
        <v>2.4740000000000002</v>
      </c>
      <c r="C2476">
        <v>2.3783949329010801</v>
      </c>
      <c r="D2476">
        <v>2.3826510150591198</v>
      </c>
    </row>
    <row r="2477" spans="1:4" x14ac:dyDescent="0.3">
      <c r="A2477">
        <v>0.71223021582733803</v>
      </c>
      <c r="B2477">
        <v>2.4750000000000001</v>
      </c>
      <c r="C2477">
        <v>2.3782643784641802</v>
      </c>
      <c r="D2477">
        <v>2.38255937384776</v>
      </c>
    </row>
    <row r="2478" spans="1:4" x14ac:dyDescent="0.3">
      <c r="A2478">
        <v>0.71231300345224302</v>
      </c>
      <c r="B2478">
        <v>2.476</v>
      </c>
      <c r="C2478">
        <v>2.3781338224350699</v>
      </c>
      <c r="D2478">
        <v>2.38246781180244</v>
      </c>
    </row>
    <row r="2479" spans="1:4" x14ac:dyDescent="0.3">
      <c r="A2479">
        <v>0.71239574345700296</v>
      </c>
      <c r="B2479">
        <v>2.4769999999999999</v>
      </c>
      <c r="C2479">
        <v>2.3780032648137301</v>
      </c>
      <c r="D2479">
        <v>2.3823763289409299</v>
      </c>
    </row>
    <row r="2480" spans="1:4" x14ac:dyDescent="0.3">
      <c r="A2480">
        <v>0.712478435882691</v>
      </c>
      <c r="B2480">
        <v>2.4780000000000002</v>
      </c>
      <c r="C2480">
        <v>2.3778727056001401</v>
      </c>
      <c r="D2480">
        <v>2.3822849252809402</v>
      </c>
    </row>
    <row r="2481" spans="1:4" x14ac:dyDescent="0.3">
      <c r="A2481">
        <v>0.71256108077033598</v>
      </c>
      <c r="B2481">
        <v>2.4790000000000001</v>
      </c>
      <c r="C2481">
        <v>2.3777421447942499</v>
      </c>
      <c r="D2481">
        <v>2.3821936008400901</v>
      </c>
    </row>
    <row r="2482" spans="1:4" x14ac:dyDescent="0.3">
      <c r="A2482">
        <v>0.712643678160919</v>
      </c>
      <c r="B2482">
        <v>2.48</v>
      </c>
      <c r="C2482">
        <v>2.3776115823960402</v>
      </c>
      <c r="D2482">
        <v>2.38210235563592</v>
      </c>
    </row>
    <row r="2483" spans="1:4" x14ac:dyDescent="0.3">
      <c r="A2483">
        <v>0.712726228095374</v>
      </c>
      <c r="B2483">
        <v>2.4809999999999999</v>
      </c>
      <c r="C2483">
        <v>2.3774810184054802</v>
      </c>
      <c r="D2483">
        <v>2.38201118968593</v>
      </c>
    </row>
    <row r="2484" spans="1:4" x14ac:dyDescent="0.3">
      <c r="A2484">
        <v>0.71280873061458905</v>
      </c>
      <c r="B2484">
        <v>2.4820000000000002</v>
      </c>
      <c r="C2484">
        <v>2.37735045282255</v>
      </c>
      <c r="D2484">
        <v>2.3819201030074999</v>
      </c>
    </row>
    <row r="2485" spans="1:4" x14ac:dyDescent="0.3">
      <c r="A2485">
        <v>0.71289118575940202</v>
      </c>
      <c r="B2485">
        <v>2.4830000000000001</v>
      </c>
      <c r="C2485">
        <v>2.37721988564721</v>
      </c>
      <c r="D2485">
        <v>2.3818290956179902</v>
      </c>
    </row>
    <row r="2486" spans="1:4" x14ac:dyDescent="0.3">
      <c r="A2486">
        <v>0.71297359357060797</v>
      </c>
      <c r="B2486">
        <v>2.484</v>
      </c>
      <c r="C2486">
        <v>2.37708931687943</v>
      </c>
      <c r="D2486">
        <v>2.3817381675346598</v>
      </c>
    </row>
    <row r="2487" spans="1:4" x14ac:dyDescent="0.3">
      <c r="A2487">
        <v>0.71305595408895195</v>
      </c>
      <c r="B2487">
        <v>2.4849999999999999</v>
      </c>
      <c r="C2487">
        <v>2.3769587465191901</v>
      </c>
      <c r="D2487">
        <v>2.3816473187746801</v>
      </c>
    </row>
    <row r="2488" spans="1:4" x14ac:dyDescent="0.3">
      <c r="A2488">
        <v>0.71313826735513397</v>
      </c>
      <c r="B2488">
        <v>2.4860000000000002</v>
      </c>
      <c r="C2488">
        <v>2.3768281745664601</v>
      </c>
      <c r="D2488">
        <v>2.38155654935519</v>
      </c>
    </row>
    <row r="2489" spans="1:4" x14ac:dyDescent="0.3">
      <c r="A2489">
        <v>0.71322053340980696</v>
      </c>
      <c r="B2489">
        <v>2.4870000000000001</v>
      </c>
      <c r="C2489">
        <v>2.3766976010212</v>
      </c>
      <c r="D2489">
        <v>2.3814658592932201</v>
      </c>
    </row>
    <row r="2490" spans="1:4" x14ac:dyDescent="0.3">
      <c r="A2490">
        <v>0.71330275229357798</v>
      </c>
      <c r="B2490">
        <v>2.488</v>
      </c>
      <c r="C2490">
        <v>2.3765670258833902</v>
      </c>
      <c r="D2490">
        <v>2.38137524860575</v>
      </c>
    </row>
    <row r="2491" spans="1:4" x14ac:dyDescent="0.3">
      <c r="A2491">
        <v>0.71338492404700404</v>
      </c>
      <c r="B2491">
        <v>2.4889999999999999</v>
      </c>
      <c r="C2491">
        <v>2.3764364491530001</v>
      </c>
      <c r="D2491">
        <v>2.3812847173096898</v>
      </c>
    </row>
    <row r="2492" spans="1:4" x14ac:dyDescent="0.3">
      <c r="A2492">
        <v>0.71346704871060096</v>
      </c>
      <c r="B2492">
        <v>2.4900000000000002</v>
      </c>
      <c r="C2492">
        <v>2.37630587083</v>
      </c>
      <c r="D2492">
        <v>2.3811942654218599</v>
      </c>
    </row>
    <row r="2493" spans="1:4" x14ac:dyDescent="0.3">
      <c r="A2493">
        <v>0.71354912632483503</v>
      </c>
      <c r="B2493">
        <v>2.4910000000000001</v>
      </c>
      <c r="C2493">
        <v>2.3761752909143601</v>
      </c>
      <c r="D2493">
        <v>2.3811038929590098</v>
      </c>
    </row>
    <row r="2494" spans="1:4" x14ac:dyDescent="0.3">
      <c r="A2494">
        <v>0.71363115693012602</v>
      </c>
      <c r="B2494">
        <v>2.492</v>
      </c>
      <c r="C2494">
        <v>2.3760447094060502</v>
      </c>
      <c r="D2494">
        <v>2.3810135999378401</v>
      </c>
    </row>
    <row r="2495" spans="1:4" x14ac:dyDescent="0.3">
      <c r="A2495">
        <v>0.71371314056684798</v>
      </c>
      <c r="B2495">
        <v>2.4929999999999999</v>
      </c>
      <c r="C2495">
        <v>2.3759141263050401</v>
      </c>
      <c r="D2495">
        <v>2.3809233863749601</v>
      </c>
    </row>
    <row r="2496" spans="1:4" x14ac:dyDescent="0.3">
      <c r="A2496">
        <v>0.71379507727532898</v>
      </c>
      <c r="B2496">
        <v>2.4940000000000002</v>
      </c>
      <c r="C2496">
        <v>2.3757835416113</v>
      </c>
      <c r="D2496">
        <v>2.3808332522868998</v>
      </c>
    </row>
    <row r="2497" spans="1:4" x14ac:dyDescent="0.3">
      <c r="A2497">
        <v>0.71387696709585102</v>
      </c>
      <c r="B2497">
        <v>2.4950000000000001</v>
      </c>
      <c r="C2497">
        <v>2.37565295532481</v>
      </c>
      <c r="D2497">
        <v>2.3807431976901299</v>
      </c>
    </row>
    <row r="2498" spans="1:4" x14ac:dyDescent="0.3">
      <c r="A2498">
        <v>0.71395881006864903</v>
      </c>
      <c r="B2498">
        <v>2.496</v>
      </c>
      <c r="C2498">
        <v>2.3755223674455399</v>
      </c>
      <c r="D2498">
        <v>2.3806532226010599</v>
      </c>
    </row>
    <row r="2499" spans="1:4" x14ac:dyDescent="0.3">
      <c r="A2499">
        <v>0.71404060623391397</v>
      </c>
      <c r="B2499">
        <v>2.4969999999999999</v>
      </c>
      <c r="C2499">
        <v>2.3753917779734501</v>
      </c>
      <c r="D2499">
        <v>2.380563327036</v>
      </c>
    </row>
    <row r="2500" spans="1:4" x14ac:dyDescent="0.3">
      <c r="A2500">
        <v>0.71412235563178905</v>
      </c>
      <c r="B2500">
        <v>2.4980000000000002</v>
      </c>
      <c r="C2500">
        <v>2.3752611869085101</v>
      </c>
      <c r="D2500">
        <v>2.3804735110111999</v>
      </c>
    </row>
    <row r="2501" spans="1:4" x14ac:dyDescent="0.3">
      <c r="A2501">
        <v>0.71420405830237199</v>
      </c>
      <c r="B2501">
        <v>2.4990000000000001</v>
      </c>
      <c r="C2501">
        <v>2.3751305942507002</v>
      </c>
      <c r="D2501">
        <v>2.38038377454285</v>
      </c>
    </row>
    <row r="2502" spans="1:4" x14ac:dyDescent="0.3">
      <c r="A2502">
        <v>0.71428571428571397</v>
      </c>
      <c r="B2502">
        <v>2.5</v>
      </c>
      <c r="C2502">
        <v>2.375</v>
      </c>
      <c r="D2502">
        <v>2.38029411764705</v>
      </c>
    </row>
    <row r="2503" spans="1:4" x14ac:dyDescent="0.3">
      <c r="A2503">
        <v>0.71436732362182198</v>
      </c>
      <c r="B2503">
        <v>2.5009999999999999</v>
      </c>
      <c r="C2503">
        <v>2.375</v>
      </c>
      <c r="D2503">
        <v>2.3803070036691198</v>
      </c>
    </row>
    <row r="2504" spans="1:4" x14ac:dyDescent="0.3">
      <c r="A2504">
        <v>0.71444888635065595</v>
      </c>
      <c r="B2504">
        <v>2.5019999999999998</v>
      </c>
      <c r="C2504">
        <v>2.375</v>
      </c>
      <c r="D2504">
        <v>2.3803198970235502</v>
      </c>
    </row>
    <row r="2505" spans="1:4" x14ac:dyDescent="0.3">
      <c r="A2505">
        <v>0.71453040251213196</v>
      </c>
      <c r="B2505">
        <v>2.5030000000000001</v>
      </c>
      <c r="C2505">
        <v>2.375</v>
      </c>
      <c r="D2505">
        <v>2.38033279770158</v>
      </c>
    </row>
    <row r="2506" spans="1:4" x14ac:dyDescent="0.3">
      <c r="A2506">
        <v>0.71461187214611799</v>
      </c>
      <c r="B2506">
        <v>2.504</v>
      </c>
      <c r="C2506">
        <v>2.375</v>
      </c>
      <c r="D2506">
        <v>2.3803457056944102</v>
      </c>
    </row>
    <row r="2507" spans="1:4" x14ac:dyDescent="0.3">
      <c r="A2507">
        <v>0.71469329529243897</v>
      </c>
      <c r="B2507">
        <v>2.5049999999999999</v>
      </c>
      <c r="C2507">
        <v>2.375</v>
      </c>
      <c r="D2507">
        <v>2.3803586209933001</v>
      </c>
    </row>
    <row r="2508" spans="1:4" x14ac:dyDescent="0.3">
      <c r="A2508">
        <v>0.71477467199087197</v>
      </c>
      <c r="B2508">
        <v>2.5059999999999998</v>
      </c>
      <c r="C2508">
        <v>2.375</v>
      </c>
      <c r="D2508">
        <v>2.3803715435894999</v>
      </c>
    </row>
    <row r="2509" spans="1:4" x14ac:dyDescent="0.3">
      <c r="A2509">
        <v>0.71485600228115198</v>
      </c>
      <c r="B2509">
        <v>2.5070000000000001</v>
      </c>
      <c r="C2509">
        <v>2.375</v>
      </c>
      <c r="D2509">
        <v>2.3803844734742698</v>
      </c>
    </row>
    <row r="2510" spans="1:4" x14ac:dyDescent="0.3">
      <c r="A2510">
        <v>0.71493728620296404</v>
      </c>
      <c r="B2510">
        <v>2.508</v>
      </c>
      <c r="C2510">
        <v>2.375</v>
      </c>
      <c r="D2510">
        <v>2.3803974106388899</v>
      </c>
    </row>
    <row r="2511" spans="1:4" x14ac:dyDescent="0.3">
      <c r="A2511">
        <v>0.71501852379595299</v>
      </c>
      <c r="B2511">
        <v>2.5089999999999999</v>
      </c>
      <c r="C2511">
        <v>2.375</v>
      </c>
      <c r="D2511">
        <v>2.38041035507467</v>
      </c>
    </row>
    <row r="2512" spans="1:4" x14ac:dyDescent="0.3">
      <c r="A2512">
        <v>0.71509971509971504</v>
      </c>
      <c r="B2512">
        <v>2.5099999999999998</v>
      </c>
      <c r="C2512">
        <v>2.375</v>
      </c>
      <c r="D2512">
        <v>2.3804233067728999</v>
      </c>
    </row>
    <row r="2513" spans="1:4" x14ac:dyDescent="0.3">
      <c r="A2513">
        <v>0.715180860153802</v>
      </c>
      <c r="B2513">
        <v>2.5110000000000001</v>
      </c>
      <c r="C2513">
        <v>2.375</v>
      </c>
      <c r="D2513">
        <v>2.3804362657249198</v>
      </c>
    </row>
    <row r="2514" spans="1:4" x14ac:dyDescent="0.3">
      <c r="A2514">
        <v>0.71526195899772205</v>
      </c>
      <c r="B2514">
        <v>2.512</v>
      </c>
      <c r="C2514">
        <v>2.375</v>
      </c>
      <c r="D2514">
        <v>2.3804492319220598</v>
      </c>
    </row>
    <row r="2515" spans="1:4" x14ac:dyDescent="0.3">
      <c r="A2515">
        <v>0.71534301167093595</v>
      </c>
      <c r="B2515">
        <v>2.5129999999999999</v>
      </c>
      <c r="C2515">
        <v>2.375</v>
      </c>
      <c r="D2515">
        <v>2.3804622053556699</v>
      </c>
    </row>
    <row r="2516" spans="1:4" x14ac:dyDescent="0.3">
      <c r="A2516">
        <v>0.71542401821286195</v>
      </c>
      <c r="B2516">
        <v>2.5139999999999998</v>
      </c>
      <c r="C2516">
        <v>2.375</v>
      </c>
      <c r="D2516">
        <v>2.38047518601712</v>
      </c>
    </row>
    <row r="2517" spans="1:4" x14ac:dyDescent="0.3">
      <c r="A2517">
        <v>0.71550497866287299</v>
      </c>
      <c r="B2517">
        <v>2.5150000000000001</v>
      </c>
      <c r="C2517">
        <v>2.375</v>
      </c>
      <c r="D2517">
        <v>2.3804881738977901</v>
      </c>
    </row>
    <row r="2518" spans="1:4" x14ac:dyDescent="0.3">
      <c r="A2518">
        <v>0.71558589306029496</v>
      </c>
      <c r="B2518">
        <v>2.516</v>
      </c>
      <c r="C2518">
        <v>2.375</v>
      </c>
      <c r="D2518">
        <v>2.3805011689890501</v>
      </c>
    </row>
    <row r="2519" spans="1:4" x14ac:dyDescent="0.3">
      <c r="A2519">
        <v>0.71566676144441199</v>
      </c>
      <c r="B2519">
        <v>2.5169999999999999</v>
      </c>
      <c r="C2519">
        <v>2.375</v>
      </c>
      <c r="D2519">
        <v>2.3805141712823299</v>
      </c>
    </row>
    <row r="2520" spans="1:4" x14ac:dyDescent="0.3">
      <c r="A2520">
        <v>0.71574758385446202</v>
      </c>
      <c r="B2520">
        <v>2.5179999999999998</v>
      </c>
      <c r="C2520">
        <v>2.375</v>
      </c>
      <c r="D2520">
        <v>2.3805271807690498</v>
      </c>
    </row>
    <row r="2521" spans="1:4" x14ac:dyDescent="0.3">
      <c r="A2521">
        <v>0.71582836032963904</v>
      </c>
      <c r="B2521">
        <v>2.5190000000000001</v>
      </c>
      <c r="C2521">
        <v>2.375</v>
      </c>
      <c r="D2521">
        <v>2.3805401974406202</v>
      </c>
    </row>
    <row r="2522" spans="1:4" x14ac:dyDescent="0.3">
      <c r="A2522">
        <v>0.71590909090909005</v>
      </c>
      <c r="B2522">
        <v>2.52</v>
      </c>
      <c r="C2522">
        <v>2.375</v>
      </c>
      <c r="D2522">
        <v>2.3805532212885101</v>
      </c>
    </row>
    <row r="2523" spans="1:4" x14ac:dyDescent="0.3">
      <c r="A2523">
        <v>0.71598977563192201</v>
      </c>
      <c r="B2523">
        <v>2.5209999999999999</v>
      </c>
      <c r="C2523">
        <v>2.375</v>
      </c>
      <c r="D2523">
        <v>2.38056625230417</v>
      </c>
    </row>
    <row r="2524" spans="1:4" x14ac:dyDescent="0.3">
      <c r="A2524">
        <v>0.716070414537194</v>
      </c>
      <c r="B2524">
        <v>2.5219999999999998</v>
      </c>
      <c r="C2524">
        <v>2.375</v>
      </c>
      <c r="D2524">
        <v>2.3805792904790701</v>
      </c>
    </row>
    <row r="2525" spans="1:4" x14ac:dyDescent="0.3">
      <c r="A2525">
        <v>0.71615100766392203</v>
      </c>
      <c r="B2525">
        <v>2.5230000000000001</v>
      </c>
      <c r="C2525">
        <v>2.375</v>
      </c>
      <c r="D2525">
        <v>2.3805923358047099</v>
      </c>
    </row>
    <row r="2526" spans="1:4" x14ac:dyDescent="0.3">
      <c r="A2526">
        <v>0.71623155505107805</v>
      </c>
      <c r="B2526">
        <v>2.524</v>
      </c>
      <c r="C2526">
        <v>2.375</v>
      </c>
      <c r="D2526">
        <v>2.3806053882725799</v>
      </c>
    </row>
    <row r="2527" spans="1:4" x14ac:dyDescent="0.3">
      <c r="A2527">
        <v>0.71631205673758802</v>
      </c>
      <c r="B2527">
        <v>2.5249999999999999</v>
      </c>
      <c r="C2527">
        <v>2.375</v>
      </c>
      <c r="D2527">
        <v>2.3806184478741899</v>
      </c>
    </row>
    <row r="2528" spans="1:4" x14ac:dyDescent="0.3">
      <c r="A2528">
        <v>0.71639251276233695</v>
      </c>
      <c r="B2528">
        <v>2.5259999999999998</v>
      </c>
      <c r="C2528">
        <v>2.375</v>
      </c>
      <c r="D2528">
        <v>2.3806315146010899</v>
      </c>
    </row>
    <row r="2529" spans="1:4" x14ac:dyDescent="0.3">
      <c r="A2529">
        <v>0.716472923164162</v>
      </c>
      <c r="B2529">
        <v>2.5270000000000001</v>
      </c>
      <c r="C2529">
        <v>2.375</v>
      </c>
      <c r="D2529">
        <v>2.38064458844479</v>
      </c>
    </row>
    <row r="2530" spans="1:4" x14ac:dyDescent="0.3">
      <c r="A2530">
        <v>0.71655328798185902</v>
      </c>
      <c r="B2530">
        <v>2.528</v>
      </c>
      <c r="C2530">
        <v>2.375</v>
      </c>
      <c r="D2530">
        <v>2.3806576693968702</v>
      </c>
    </row>
    <row r="2531" spans="1:4" x14ac:dyDescent="0.3">
      <c r="A2531">
        <v>0.71663360725417902</v>
      </c>
      <c r="B2531">
        <v>2.5289999999999999</v>
      </c>
      <c r="C2531">
        <v>2.375</v>
      </c>
      <c r="D2531">
        <v>2.3806707574488799</v>
      </c>
    </row>
    <row r="2532" spans="1:4" x14ac:dyDescent="0.3">
      <c r="A2532">
        <v>0.71671388101983002</v>
      </c>
      <c r="B2532">
        <v>2.5299999999999998</v>
      </c>
      <c r="C2532">
        <v>2.375</v>
      </c>
      <c r="D2532">
        <v>2.3806838525924201</v>
      </c>
    </row>
    <row r="2533" spans="1:4" x14ac:dyDescent="0.3">
      <c r="A2533">
        <v>0.716794109317473</v>
      </c>
      <c r="B2533">
        <v>2.5310000000000001</v>
      </c>
      <c r="C2533">
        <v>2.375</v>
      </c>
      <c r="D2533">
        <v>2.3806969548190602</v>
      </c>
    </row>
    <row r="2534" spans="1:4" x14ac:dyDescent="0.3">
      <c r="A2534">
        <v>0.71687429218572996</v>
      </c>
      <c r="B2534">
        <v>2.532</v>
      </c>
      <c r="C2534">
        <v>2.375</v>
      </c>
      <c r="D2534">
        <v>2.38071006412043</v>
      </c>
    </row>
    <row r="2535" spans="1:4" x14ac:dyDescent="0.3">
      <c r="A2535">
        <v>0.71695442966317502</v>
      </c>
      <c r="B2535">
        <v>2.5329999999999999</v>
      </c>
      <c r="C2535">
        <v>2.375</v>
      </c>
      <c r="D2535">
        <v>2.3807231804881401</v>
      </c>
    </row>
    <row r="2536" spans="1:4" x14ac:dyDescent="0.3">
      <c r="A2536">
        <v>0.71703452178834104</v>
      </c>
      <c r="B2536">
        <v>2.5339999999999998</v>
      </c>
      <c r="C2536">
        <v>2.375</v>
      </c>
      <c r="D2536">
        <v>2.3807363039138298</v>
      </c>
    </row>
    <row r="2537" spans="1:4" x14ac:dyDescent="0.3">
      <c r="A2537">
        <v>0.71711456859971701</v>
      </c>
      <c r="B2537">
        <v>2.5350000000000001</v>
      </c>
      <c r="C2537">
        <v>2.375</v>
      </c>
      <c r="D2537">
        <v>2.38074943438914</v>
      </c>
    </row>
    <row r="2538" spans="1:4" x14ac:dyDescent="0.3">
      <c r="A2538">
        <v>0.71719457013574595</v>
      </c>
      <c r="B2538">
        <v>2.536</v>
      </c>
      <c r="C2538">
        <v>2.375</v>
      </c>
      <c r="D2538">
        <v>2.3807625719057302</v>
      </c>
    </row>
    <row r="2539" spans="1:4" x14ac:dyDescent="0.3">
      <c r="A2539">
        <v>0.71727452643483103</v>
      </c>
      <c r="B2539">
        <v>2.5369999999999999</v>
      </c>
      <c r="C2539">
        <v>2.375</v>
      </c>
      <c r="D2539">
        <v>2.3807757164552799</v>
      </c>
    </row>
    <row r="2540" spans="1:4" x14ac:dyDescent="0.3">
      <c r="A2540">
        <v>0.71735443753533001</v>
      </c>
      <c r="B2540">
        <v>2.5379999999999998</v>
      </c>
      <c r="C2540">
        <v>2.375</v>
      </c>
      <c r="D2540">
        <v>2.3807888680294802</v>
      </c>
    </row>
    <row r="2541" spans="1:4" x14ac:dyDescent="0.3">
      <c r="A2541">
        <v>0.71743430347555803</v>
      </c>
      <c r="B2541">
        <v>2.5390000000000001</v>
      </c>
      <c r="C2541">
        <v>2.375</v>
      </c>
      <c r="D2541">
        <v>2.3808020266200201</v>
      </c>
    </row>
    <row r="2542" spans="1:4" x14ac:dyDescent="0.3">
      <c r="A2542">
        <v>0.71751412429378503</v>
      </c>
      <c r="B2542">
        <v>2.54</v>
      </c>
      <c r="C2542">
        <v>2.375</v>
      </c>
      <c r="D2542">
        <v>2.3808151922186198</v>
      </c>
    </row>
    <row r="2543" spans="1:4" x14ac:dyDescent="0.3">
      <c r="A2543">
        <v>0.71759390002823997</v>
      </c>
      <c r="B2543">
        <v>2.5409999999999999</v>
      </c>
      <c r="C2543">
        <v>2.375</v>
      </c>
      <c r="D2543">
        <v>2.3808283648169999</v>
      </c>
    </row>
    <row r="2544" spans="1:4" x14ac:dyDescent="0.3">
      <c r="A2544">
        <v>0.71767363071710899</v>
      </c>
      <c r="B2544">
        <v>2.5419999999999998</v>
      </c>
      <c r="C2544">
        <v>2.375</v>
      </c>
      <c r="D2544">
        <v>2.3808415444069002</v>
      </c>
    </row>
    <row r="2545" spans="1:4" x14ac:dyDescent="0.3">
      <c r="A2545">
        <v>0.71775331639853202</v>
      </c>
      <c r="B2545">
        <v>2.5430000000000001</v>
      </c>
      <c r="C2545">
        <v>2.375</v>
      </c>
      <c r="D2545">
        <v>2.3808547309800798</v>
      </c>
    </row>
    <row r="2546" spans="1:4" x14ac:dyDescent="0.3">
      <c r="A2546">
        <v>0.71783295711060902</v>
      </c>
      <c r="B2546">
        <v>2.544</v>
      </c>
      <c r="C2546">
        <v>2.375</v>
      </c>
      <c r="D2546">
        <v>2.3808679245283</v>
      </c>
    </row>
    <row r="2547" spans="1:4" x14ac:dyDescent="0.3">
      <c r="A2547">
        <v>0.71791255289139599</v>
      </c>
      <c r="B2547">
        <v>2.5449999999999999</v>
      </c>
      <c r="C2547">
        <v>2.375</v>
      </c>
      <c r="D2547">
        <v>2.3808811250433299</v>
      </c>
    </row>
    <row r="2548" spans="1:4" x14ac:dyDescent="0.3">
      <c r="A2548">
        <v>0.71799210377890499</v>
      </c>
      <c r="B2548">
        <v>2.5459999999999998</v>
      </c>
      <c r="C2548">
        <v>2.375</v>
      </c>
      <c r="D2548">
        <v>2.3808943325169798</v>
      </c>
    </row>
    <row r="2549" spans="1:4" x14ac:dyDescent="0.3">
      <c r="A2549">
        <v>0.71807160981110796</v>
      </c>
      <c r="B2549">
        <v>2.5470000000000002</v>
      </c>
      <c r="C2549">
        <v>2.375</v>
      </c>
      <c r="D2549">
        <v>2.3809075469410299</v>
      </c>
    </row>
    <row r="2550" spans="1:4" x14ac:dyDescent="0.3">
      <c r="A2550">
        <v>0.71815107102593001</v>
      </c>
      <c r="B2550">
        <v>2.548</v>
      </c>
      <c r="C2550">
        <v>2.375</v>
      </c>
      <c r="D2550">
        <v>2.3809207683073201</v>
      </c>
    </row>
    <row r="2551" spans="1:4" x14ac:dyDescent="0.3">
      <c r="A2551">
        <v>0.71823048746125595</v>
      </c>
      <c r="B2551">
        <v>2.5489999999999999</v>
      </c>
      <c r="C2551">
        <v>2.375</v>
      </c>
      <c r="D2551">
        <v>2.3809339966076601</v>
      </c>
    </row>
    <row r="2552" spans="1:4" x14ac:dyDescent="0.3">
      <c r="A2552">
        <v>0.71830985915492895</v>
      </c>
      <c r="B2552">
        <v>2.5499999999999998</v>
      </c>
      <c r="C2552">
        <v>2.375</v>
      </c>
      <c r="D2552">
        <v>2.3809472318339</v>
      </c>
    </row>
    <row r="2553" spans="1:4" x14ac:dyDescent="0.3">
      <c r="A2553">
        <v>0.718389186144748</v>
      </c>
      <c r="B2553">
        <v>2.5510000000000002</v>
      </c>
      <c r="C2553">
        <v>2.375</v>
      </c>
      <c r="D2553">
        <v>2.3809604739779</v>
      </c>
    </row>
    <row r="2554" spans="1:4" x14ac:dyDescent="0.3">
      <c r="A2554">
        <v>0.71846846846846801</v>
      </c>
      <c r="B2554">
        <v>2.552</v>
      </c>
      <c r="C2554">
        <v>2.375</v>
      </c>
      <c r="D2554">
        <v>2.3809737230315302</v>
      </c>
    </row>
    <row r="2555" spans="1:4" x14ac:dyDescent="0.3">
      <c r="A2555">
        <v>0.71854770616380503</v>
      </c>
      <c r="B2555">
        <v>2.5529999999999999</v>
      </c>
      <c r="C2555">
        <v>2.375</v>
      </c>
      <c r="D2555">
        <v>2.38098697898665</v>
      </c>
    </row>
    <row r="2556" spans="1:4" x14ac:dyDescent="0.3">
      <c r="A2556">
        <v>0.71862689926842904</v>
      </c>
      <c r="B2556">
        <v>2.5539999999999998</v>
      </c>
      <c r="C2556">
        <v>2.375</v>
      </c>
      <c r="D2556">
        <v>2.3810002418351801</v>
      </c>
    </row>
    <row r="2557" spans="1:4" x14ac:dyDescent="0.3">
      <c r="A2557">
        <v>0.71870604781997105</v>
      </c>
      <c r="B2557">
        <v>2.5550000000000002</v>
      </c>
      <c r="C2557">
        <v>2.375</v>
      </c>
      <c r="D2557">
        <v>2.3810135115690101</v>
      </c>
    </row>
    <row r="2558" spans="1:4" x14ac:dyDescent="0.3">
      <c r="A2558">
        <v>0.71878515185601799</v>
      </c>
      <c r="B2558">
        <v>2.556</v>
      </c>
      <c r="C2558">
        <v>2.375</v>
      </c>
      <c r="D2558">
        <v>2.3810267881800602</v>
      </c>
    </row>
    <row r="2559" spans="1:4" x14ac:dyDescent="0.3">
      <c r="A2559">
        <v>0.71886421141411305</v>
      </c>
      <c r="B2559">
        <v>2.5569999999999999</v>
      </c>
      <c r="C2559">
        <v>2.375</v>
      </c>
      <c r="D2559">
        <v>2.38104007166026</v>
      </c>
    </row>
    <row r="2560" spans="1:4" x14ac:dyDescent="0.3">
      <c r="A2560">
        <v>0.71894322653175902</v>
      </c>
      <c r="B2560">
        <v>2.5579999999999998</v>
      </c>
      <c r="C2560">
        <v>2.375</v>
      </c>
      <c r="D2560">
        <v>2.3810533620015599</v>
      </c>
    </row>
    <row r="2561" spans="1:4" x14ac:dyDescent="0.3">
      <c r="A2561">
        <v>0.71902219724641703</v>
      </c>
      <c r="B2561">
        <v>2.5590000000000002</v>
      </c>
      <c r="C2561">
        <v>2.375</v>
      </c>
      <c r="D2561">
        <v>2.38106665919591</v>
      </c>
    </row>
    <row r="2562" spans="1:4" x14ac:dyDescent="0.3">
      <c r="A2562">
        <v>0.71910112359550504</v>
      </c>
      <c r="B2562">
        <v>2.56</v>
      </c>
      <c r="C2562">
        <v>2.375</v>
      </c>
      <c r="D2562">
        <v>2.3810799632352899</v>
      </c>
    </row>
    <row r="2563" spans="1:4" x14ac:dyDescent="0.3">
      <c r="A2563">
        <v>0.71918000561639905</v>
      </c>
      <c r="B2563">
        <v>2.5609999999999999</v>
      </c>
      <c r="C2563">
        <v>2.375</v>
      </c>
      <c r="D2563">
        <v>2.3810932741116702</v>
      </c>
    </row>
    <row r="2564" spans="1:4" x14ac:dyDescent="0.3">
      <c r="A2564">
        <v>0.71925884334643397</v>
      </c>
      <c r="B2564">
        <v>2.5619999999999998</v>
      </c>
      <c r="C2564">
        <v>2.375</v>
      </c>
      <c r="D2564">
        <v>2.38110659181705</v>
      </c>
    </row>
    <row r="2565" spans="1:4" x14ac:dyDescent="0.3">
      <c r="A2565">
        <v>0.71933763682290197</v>
      </c>
      <c r="B2565">
        <v>2.5630000000000002</v>
      </c>
      <c r="C2565">
        <v>2.375</v>
      </c>
      <c r="D2565">
        <v>2.38111991634343</v>
      </c>
    </row>
    <row r="2566" spans="1:4" x14ac:dyDescent="0.3">
      <c r="A2566">
        <v>0.71941638608305203</v>
      </c>
      <c r="B2566">
        <v>2.5640000000000001</v>
      </c>
      <c r="C2566">
        <v>2.375</v>
      </c>
      <c r="D2566">
        <v>2.3811332476828402</v>
      </c>
    </row>
    <row r="2567" spans="1:4" x14ac:dyDescent="0.3">
      <c r="A2567">
        <v>0.71949509116409505</v>
      </c>
      <c r="B2567">
        <v>2.5649999999999999</v>
      </c>
      <c r="C2567">
        <v>2.375</v>
      </c>
      <c r="D2567">
        <v>2.38114658582731</v>
      </c>
    </row>
    <row r="2568" spans="1:4" x14ac:dyDescent="0.3">
      <c r="A2568">
        <v>0.71957375210319596</v>
      </c>
      <c r="B2568">
        <v>2.5659999999999998</v>
      </c>
      <c r="C2568">
        <v>2.375</v>
      </c>
      <c r="D2568">
        <v>2.3811599307688698</v>
      </c>
    </row>
    <row r="2569" spans="1:4" x14ac:dyDescent="0.3">
      <c r="A2569">
        <v>0.71965236893748197</v>
      </c>
      <c r="B2569">
        <v>2.5670000000000002</v>
      </c>
      <c r="C2569">
        <v>2.375</v>
      </c>
      <c r="D2569">
        <v>2.3811732824995899</v>
      </c>
    </row>
    <row r="2570" spans="1:4" x14ac:dyDescent="0.3">
      <c r="A2570">
        <v>0.71973094170403495</v>
      </c>
      <c r="B2570">
        <v>2.5680000000000001</v>
      </c>
      <c r="C2570">
        <v>2.375</v>
      </c>
      <c r="D2570">
        <v>2.3811866410115399</v>
      </c>
    </row>
    <row r="2571" spans="1:4" x14ac:dyDescent="0.3">
      <c r="A2571">
        <v>0.71980947043989896</v>
      </c>
      <c r="B2571">
        <v>2.569</v>
      </c>
      <c r="C2571">
        <v>2.375</v>
      </c>
      <c r="D2571">
        <v>2.38120000629679</v>
      </c>
    </row>
    <row r="2572" spans="1:4" x14ac:dyDescent="0.3">
      <c r="A2572">
        <v>0.71988795518207205</v>
      </c>
      <c r="B2572">
        <v>2.57</v>
      </c>
      <c r="C2572">
        <v>2.375</v>
      </c>
      <c r="D2572">
        <v>2.3812133783474398</v>
      </c>
    </row>
    <row r="2573" spans="1:4" x14ac:dyDescent="0.3">
      <c r="A2573">
        <v>0.71996639596751599</v>
      </c>
      <c r="B2573">
        <v>2.5710000000000002</v>
      </c>
      <c r="C2573">
        <v>2.375</v>
      </c>
      <c r="D2573">
        <v>2.3812267571555998</v>
      </c>
    </row>
    <row r="2574" spans="1:4" x14ac:dyDescent="0.3">
      <c r="A2574">
        <v>0.72004479283314604</v>
      </c>
      <c r="B2574">
        <v>2.5720000000000001</v>
      </c>
      <c r="C2574">
        <v>2.375</v>
      </c>
      <c r="D2574">
        <v>2.3812401427133798</v>
      </c>
    </row>
    <row r="2575" spans="1:4" x14ac:dyDescent="0.3">
      <c r="A2575">
        <v>0.72012314581584103</v>
      </c>
      <c r="B2575">
        <v>2.573</v>
      </c>
      <c r="C2575">
        <v>2.375</v>
      </c>
      <c r="D2575">
        <v>2.38125353501291</v>
      </c>
    </row>
    <row r="2576" spans="1:4" x14ac:dyDescent="0.3">
      <c r="A2576">
        <v>0.72020145495243404</v>
      </c>
      <c r="B2576">
        <v>2.5739999999999998</v>
      </c>
      <c r="C2576">
        <v>2.375</v>
      </c>
      <c r="D2576">
        <v>2.3812669340463399</v>
      </c>
    </row>
    <row r="2577" spans="1:4" x14ac:dyDescent="0.3">
      <c r="A2577">
        <v>0.72027972027971998</v>
      </c>
      <c r="B2577">
        <v>2.5750000000000002</v>
      </c>
      <c r="C2577">
        <v>2.375</v>
      </c>
      <c r="D2577">
        <v>2.3812803398058202</v>
      </c>
    </row>
    <row r="2578" spans="1:4" x14ac:dyDescent="0.3">
      <c r="A2578">
        <v>0.72035794183445101</v>
      </c>
      <c r="B2578">
        <v>2.5760000000000001</v>
      </c>
      <c r="C2578">
        <v>2.375</v>
      </c>
      <c r="D2578">
        <v>2.3812937522835198</v>
      </c>
    </row>
    <row r="2579" spans="1:4" x14ac:dyDescent="0.3">
      <c r="A2579">
        <v>0.72043611965333998</v>
      </c>
      <c r="B2579">
        <v>2.577</v>
      </c>
      <c r="C2579">
        <v>2.375</v>
      </c>
      <c r="D2579">
        <v>2.3813071714716099</v>
      </c>
    </row>
    <row r="2580" spans="1:4" x14ac:dyDescent="0.3">
      <c r="A2580">
        <v>0.720514253773057</v>
      </c>
      <c r="B2580">
        <v>2.5779999999999998</v>
      </c>
      <c r="C2580">
        <v>2.375</v>
      </c>
      <c r="D2580">
        <v>2.38132059736229</v>
      </c>
    </row>
    <row r="2581" spans="1:4" x14ac:dyDescent="0.3">
      <c r="A2581">
        <v>0.720592344230231</v>
      </c>
      <c r="B2581">
        <v>2.5790000000000002</v>
      </c>
      <c r="C2581">
        <v>2.375</v>
      </c>
      <c r="D2581">
        <v>2.3813340299477601</v>
      </c>
    </row>
    <row r="2582" spans="1:4" x14ac:dyDescent="0.3">
      <c r="A2582">
        <v>0.72067039106145203</v>
      </c>
      <c r="B2582">
        <v>2.58</v>
      </c>
      <c r="C2582">
        <v>2.375</v>
      </c>
      <c r="D2582">
        <v>2.3813474692202399</v>
      </c>
    </row>
    <row r="2583" spans="1:4" x14ac:dyDescent="0.3">
      <c r="A2583">
        <v>0.72074839430326698</v>
      </c>
      <c r="B2583">
        <v>2.581</v>
      </c>
      <c r="C2583">
        <v>2.375</v>
      </c>
      <c r="D2583">
        <v>2.3813609151719501</v>
      </c>
    </row>
    <row r="2584" spans="1:4" x14ac:dyDescent="0.3">
      <c r="A2584">
        <v>0.72082635399218298</v>
      </c>
      <c r="B2584">
        <v>2.5819999999999999</v>
      </c>
      <c r="C2584">
        <v>2.375</v>
      </c>
      <c r="D2584">
        <v>2.3813743677951398</v>
      </c>
    </row>
    <row r="2585" spans="1:4" x14ac:dyDescent="0.3">
      <c r="A2585">
        <v>0.72090427016466596</v>
      </c>
      <c r="B2585">
        <v>2.5830000000000002</v>
      </c>
      <c r="C2585">
        <v>2.375</v>
      </c>
      <c r="D2585">
        <v>2.3813878270820501</v>
      </c>
    </row>
    <row r="2586" spans="1:4" x14ac:dyDescent="0.3">
      <c r="A2586">
        <v>0.72098214285714202</v>
      </c>
      <c r="B2586">
        <v>2.5840000000000001</v>
      </c>
      <c r="C2586">
        <v>2.375</v>
      </c>
      <c r="D2586">
        <v>2.38140129302495</v>
      </c>
    </row>
    <row r="2587" spans="1:4" x14ac:dyDescent="0.3">
      <c r="A2587">
        <v>0.72105997210599704</v>
      </c>
      <c r="B2587">
        <v>2.585</v>
      </c>
      <c r="C2587">
        <v>2.375</v>
      </c>
      <c r="D2587">
        <v>2.38141476561611</v>
      </c>
    </row>
    <row r="2588" spans="1:4" x14ac:dyDescent="0.3">
      <c r="A2588">
        <v>0.72113775794757295</v>
      </c>
      <c r="B2588">
        <v>2.5859999999999999</v>
      </c>
      <c r="C2588">
        <v>2.375</v>
      </c>
      <c r="D2588">
        <v>2.3814282448478199</v>
      </c>
    </row>
    <row r="2589" spans="1:4" x14ac:dyDescent="0.3">
      <c r="A2589">
        <v>0.72121550041817595</v>
      </c>
      <c r="B2589">
        <v>2.5870000000000002</v>
      </c>
      <c r="C2589">
        <v>2.375</v>
      </c>
      <c r="D2589">
        <v>2.3814417307123801</v>
      </c>
    </row>
    <row r="2590" spans="1:4" x14ac:dyDescent="0.3">
      <c r="A2590">
        <v>0.72129319955406901</v>
      </c>
      <c r="B2590">
        <v>2.5880000000000001</v>
      </c>
      <c r="C2590">
        <v>2.375</v>
      </c>
      <c r="D2590">
        <v>2.3814552232020998</v>
      </c>
    </row>
    <row r="2591" spans="1:4" x14ac:dyDescent="0.3">
      <c r="A2591">
        <v>0.72137085539147305</v>
      </c>
      <c r="B2591">
        <v>2.589</v>
      </c>
      <c r="C2591">
        <v>2.375</v>
      </c>
      <c r="D2591">
        <v>2.3814687223093101</v>
      </c>
    </row>
    <row r="2592" spans="1:4" x14ac:dyDescent="0.3">
      <c r="A2592">
        <v>0.72144846796657303</v>
      </c>
      <c r="B2592">
        <v>2.59</v>
      </c>
      <c r="C2592">
        <v>2.375</v>
      </c>
      <c r="D2592">
        <v>2.3814822280263401</v>
      </c>
    </row>
    <row r="2593" spans="1:4" x14ac:dyDescent="0.3">
      <c r="A2593">
        <v>0.72152603731551102</v>
      </c>
      <c r="B2593">
        <v>2.5910000000000002</v>
      </c>
      <c r="C2593">
        <v>2.375</v>
      </c>
      <c r="D2593">
        <v>2.3814957403455401</v>
      </c>
    </row>
    <row r="2594" spans="1:4" x14ac:dyDescent="0.3">
      <c r="A2594">
        <v>0.72160356347438703</v>
      </c>
      <c r="B2594">
        <v>2.5920000000000001</v>
      </c>
      <c r="C2594">
        <v>2.375</v>
      </c>
      <c r="D2594">
        <v>2.3815092592592499</v>
      </c>
    </row>
    <row r="2595" spans="1:4" x14ac:dyDescent="0.3">
      <c r="A2595">
        <v>0.72168104647926501</v>
      </c>
      <c r="B2595">
        <v>2.593</v>
      </c>
      <c r="C2595">
        <v>2.375</v>
      </c>
      <c r="D2595">
        <v>2.3815227847598699</v>
      </c>
    </row>
    <row r="2596" spans="1:4" x14ac:dyDescent="0.3">
      <c r="A2596">
        <v>0.72175848636616502</v>
      </c>
      <c r="B2596">
        <v>2.5939999999999999</v>
      </c>
      <c r="C2596">
        <v>2.375</v>
      </c>
      <c r="D2596">
        <v>2.3815363168397599</v>
      </c>
    </row>
    <row r="2597" spans="1:4" x14ac:dyDescent="0.3">
      <c r="A2597">
        <v>0.72183588317107095</v>
      </c>
      <c r="B2597">
        <v>2.5950000000000002</v>
      </c>
      <c r="C2597">
        <v>2.375</v>
      </c>
      <c r="D2597">
        <v>2.3815498554913201</v>
      </c>
    </row>
    <row r="2598" spans="1:4" x14ac:dyDescent="0.3">
      <c r="A2598">
        <v>0.72191323692992204</v>
      </c>
      <c r="B2598">
        <v>2.5960000000000001</v>
      </c>
      <c r="C2598">
        <v>2.375</v>
      </c>
      <c r="D2598">
        <v>2.3815634007069701</v>
      </c>
    </row>
    <row r="2599" spans="1:4" x14ac:dyDescent="0.3">
      <c r="A2599">
        <v>0.72199054767862103</v>
      </c>
      <c r="B2599">
        <v>2.597</v>
      </c>
      <c r="C2599">
        <v>2.375</v>
      </c>
      <c r="D2599">
        <v>2.3815769524791</v>
      </c>
    </row>
    <row r="2600" spans="1:4" x14ac:dyDescent="0.3">
      <c r="A2600">
        <v>0.722067815453029</v>
      </c>
      <c r="B2600">
        <v>2.5979999999999999</v>
      </c>
      <c r="C2600">
        <v>2.375</v>
      </c>
      <c r="D2600">
        <v>2.38159051080016</v>
      </c>
    </row>
    <row r="2601" spans="1:4" x14ac:dyDescent="0.3">
      <c r="A2601">
        <v>0.72214504028896898</v>
      </c>
      <c r="B2601">
        <v>2.5990000000000002</v>
      </c>
      <c r="C2601">
        <v>2.375</v>
      </c>
      <c r="D2601">
        <v>2.38160407566258</v>
      </c>
    </row>
    <row r="2602" spans="1:4" x14ac:dyDescent="0.3">
      <c r="A2602">
        <v>0.72222222222222199</v>
      </c>
      <c r="B2602">
        <v>2.6</v>
      </c>
      <c r="C2602">
        <v>2.375</v>
      </c>
      <c r="D2602">
        <v>2.3816176470588202</v>
      </c>
    </row>
    <row r="2603" spans="1:4" x14ac:dyDescent="0.3">
      <c r="A2603">
        <v>0.72229936128853101</v>
      </c>
      <c r="B2603">
        <v>2.601</v>
      </c>
      <c r="C2603">
        <v>2.375</v>
      </c>
      <c r="D2603">
        <v>2.3816312249813398</v>
      </c>
    </row>
    <row r="2604" spans="1:4" x14ac:dyDescent="0.3">
      <c r="A2604">
        <v>0.72237645752359803</v>
      </c>
      <c r="B2604">
        <v>2.6019999999999999</v>
      </c>
      <c r="C2604">
        <v>2.375</v>
      </c>
      <c r="D2604">
        <v>2.3816448094226099</v>
      </c>
    </row>
    <row r="2605" spans="1:4" x14ac:dyDescent="0.3">
      <c r="A2605">
        <v>0.72245351096308597</v>
      </c>
      <c r="B2605">
        <v>2.6030000000000002</v>
      </c>
      <c r="C2605">
        <v>2.375</v>
      </c>
      <c r="D2605">
        <v>2.3816584003751302</v>
      </c>
    </row>
    <row r="2606" spans="1:4" x14ac:dyDescent="0.3">
      <c r="A2606">
        <v>0.72253052164261899</v>
      </c>
      <c r="B2606">
        <v>2.6040000000000001</v>
      </c>
      <c r="C2606">
        <v>2.375</v>
      </c>
      <c r="D2606">
        <v>2.3816719978313898</v>
      </c>
    </row>
    <row r="2607" spans="1:4" x14ac:dyDescent="0.3">
      <c r="A2607">
        <v>0.72260748959777998</v>
      </c>
      <c r="B2607">
        <v>2.605</v>
      </c>
      <c r="C2607">
        <v>2.375</v>
      </c>
      <c r="D2607">
        <v>2.3816856017838899</v>
      </c>
    </row>
    <row r="2608" spans="1:4" x14ac:dyDescent="0.3">
      <c r="A2608">
        <v>0.72268441486411505</v>
      </c>
      <c r="B2608">
        <v>2.6059999999999999</v>
      </c>
      <c r="C2608">
        <v>2.375</v>
      </c>
      <c r="D2608">
        <v>2.3816992122251799</v>
      </c>
    </row>
    <row r="2609" spans="1:4" x14ac:dyDescent="0.3">
      <c r="A2609">
        <v>0.72276129747712703</v>
      </c>
      <c r="B2609">
        <v>2.6070000000000002</v>
      </c>
      <c r="C2609">
        <v>2.375</v>
      </c>
      <c r="D2609">
        <v>2.3817128291477698</v>
      </c>
    </row>
    <row r="2610" spans="1:4" x14ac:dyDescent="0.3">
      <c r="A2610">
        <v>0.72283813747228298</v>
      </c>
      <c r="B2610">
        <v>2.6080000000000001</v>
      </c>
      <c r="C2610">
        <v>2.375</v>
      </c>
      <c r="D2610">
        <v>2.3817264525441999</v>
      </c>
    </row>
    <row r="2611" spans="1:4" x14ac:dyDescent="0.3">
      <c r="A2611">
        <v>0.72291493488500902</v>
      </c>
      <c r="B2611">
        <v>2.609</v>
      </c>
      <c r="C2611">
        <v>2.375</v>
      </c>
      <c r="D2611">
        <v>2.3817400824070498</v>
      </c>
    </row>
    <row r="2612" spans="1:4" x14ac:dyDescent="0.3">
      <c r="A2612">
        <v>0.72299168975069195</v>
      </c>
      <c r="B2612">
        <v>2.61</v>
      </c>
      <c r="C2612">
        <v>2.375</v>
      </c>
      <c r="D2612">
        <v>2.38175371872887</v>
      </c>
    </row>
    <row r="2613" spans="1:4" x14ac:dyDescent="0.3">
      <c r="A2613">
        <v>0.72306840210468004</v>
      </c>
      <c r="B2613">
        <v>2.6110000000000002</v>
      </c>
      <c r="C2613">
        <v>2.375</v>
      </c>
      <c r="D2613">
        <v>2.3817673615022401</v>
      </c>
    </row>
    <row r="2614" spans="1:4" x14ac:dyDescent="0.3">
      <c r="A2614">
        <v>0.72314507198228095</v>
      </c>
      <c r="B2614">
        <v>2.6120000000000001</v>
      </c>
      <c r="C2614">
        <v>2.375</v>
      </c>
      <c r="D2614">
        <v>2.3817810107197501</v>
      </c>
    </row>
    <row r="2615" spans="1:4" x14ac:dyDescent="0.3">
      <c r="A2615">
        <v>0.72322169941876502</v>
      </c>
      <c r="B2615">
        <v>2.613</v>
      </c>
      <c r="C2615">
        <v>2.375</v>
      </c>
      <c r="D2615">
        <v>2.3817946663740099</v>
      </c>
    </row>
    <row r="2616" spans="1:4" x14ac:dyDescent="0.3">
      <c r="A2616">
        <v>0.72329828444936295</v>
      </c>
      <c r="B2616">
        <v>2.6139999999999999</v>
      </c>
      <c r="C2616">
        <v>2.375</v>
      </c>
      <c r="D2616">
        <v>2.3818083284576201</v>
      </c>
    </row>
    <row r="2617" spans="1:4" x14ac:dyDescent="0.3">
      <c r="A2617">
        <v>0.72337482710926604</v>
      </c>
      <c r="B2617">
        <v>2.6150000000000002</v>
      </c>
      <c r="C2617">
        <v>2.375</v>
      </c>
      <c r="D2617">
        <v>2.3818219969632199</v>
      </c>
    </row>
    <row r="2618" spans="1:4" x14ac:dyDescent="0.3">
      <c r="A2618">
        <v>0.72345132743362806</v>
      </c>
      <c r="B2618">
        <v>2.6160000000000001</v>
      </c>
      <c r="C2618">
        <v>2.375</v>
      </c>
      <c r="D2618">
        <v>2.3818356718834299</v>
      </c>
    </row>
    <row r="2619" spans="1:4" x14ac:dyDescent="0.3">
      <c r="A2619">
        <v>0.72352778545756102</v>
      </c>
      <c r="B2619">
        <v>2.617</v>
      </c>
      <c r="C2619">
        <v>2.375</v>
      </c>
      <c r="D2619">
        <v>2.3818493532109</v>
      </c>
    </row>
    <row r="2620" spans="1:4" x14ac:dyDescent="0.3">
      <c r="A2620">
        <v>0.723604201216141</v>
      </c>
      <c r="B2620">
        <v>2.6179999999999999</v>
      </c>
      <c r="C2620">
        <v>2.375</v>
      </c>
      <c r="D2620">
        <v>2.3818630409382999</v>
      </c>
    </row>
    <row r="2621" spans="1:4" x14ac:dyDescent="0.3">
      <c r="A2621">
        <v>0.72368057474440395</v>
      </c>
      <c r="B2621">
        <v>2.6190000000000002</v>
      </c>
      <c r="C2621">
        <v>2.375</v>
      </c>
      <c r="D2621">
        <v>2.3818767350582801</v>
      </c>
    </row>
    <row r="2622" spans="1:4" x14ac:dyDescent="0.3">
      <c r="A2622">
        <v>0.72375690607734799</v>
      </c>
      <c r="B2622">
        <v>2.62</v>
      </c>
      <c r="C2622">
        <v>2.375</v>
      </c>
      <c r="D2622">
        <v>2.38189043556353</v>
      </c>
    </row>
    <row r="2623" spans="1:4" x14ac:dyDescent="0.3">
      <c r="A2623">
        <v>0.72383319524993095</v>
      </c>
      <c r="B2623">
        <v>2.621</v>
      </c>
      <c r="C2623">
        <v>2.375</v>
      </c>
      <c r="D2623">
        <v>2.38190414244675</v>
      </c>
    </row>
    <row r="2624" spans="1:4" x14ac:dyDescent="0.3">
      <c r="A2624">
        <v>0.72390944229707299</v>
      </c>
      <c r="B2624">
        <v>2.6219999999999999</v>
      </c>
      <c r="C2624">
        <v>2.375</v>
      </c>
      <c r="D2624">
        <v>2.38191785570063</v>
      </c>
    </row>
    <row r="2625" spans="1:4" x14ac:dyDescent="0.3">
      <c r="A2625">
        <v>0.72398564725365699</v>
      </c>
      <c r="B2625">
        <v>2.6230000000000002</v>
      </c>
      <c r="C2625">
        <v>2.375</v>
      </c>
      <c r="D2625">
        <v>2.3819315753178798</v>
      </c>
    </row>
    <row r="2626" spans="1:4" x14ac:dyDescent="0.3">
      <c r="A2626">
        <v>0.72406181015452498</v>
      </c>
      <c r="B2626">
        <v>2.6240000000000001</v>
      </c>
      <c r="C2626">
        <v>2.375</v>
      </c>
      <c r="D2626">
        <v>2.3819453012912399</v>
      </c>
    </row>
    <row r="2627" spans="1:4" x14ac:dyDescent="0.3">
      <c r="A2627">
        <v>0.72413793103448199</v>
      </c>
      <c r="B2627">
        <v>2.625</v>
      </c>
      <c r="C2627">
        <v>2.375</v>
      </c>
      <c r="D2627">
        <v>2.3819590336134402</v>
      </c>
    </row>
    <row r="2628" spans="1:4" x14ac:dyDescent="0.3">
      <c r="A2628">
        <v>0.72421400992829499</v>
      </c>
      <c r="B2628">
        <v>2.6259999999999999</v>
      </c>
      <c r="C2628">
        <v>2.375</v>
      </c>
      <c r="D2628">
        <v>2.3819727722772202</v>
      </c>
    </row>
    <row r="2629" spans="1:4" x14ac:dyDescent="0.3">
      <c r="A2629">
        <v>0.72429004687069198</v>
      </c>
      <c r="B2629">
        <v>2.6269999999999998</v>
      </c>
      <c r="C2629">
        <v>2.375</v>
      </c>
      <c r="D2629">
        <v>2.38198651727535</v>
      </c>
    </row>
    <row r="2630" spans="1:4" x14ac:dyDescent="0.3">
      <c r="A2630">
        <v>0.724366041896361</v>
      </c>
      <c r="B2630">
        <v>2.6280000000000001</v>
      </c>
      <c r="C2630">
        <v>2.375</v>
      </c>
      <c r="D2630">
        <v>2.3820002686005899</v>
      </c>
    </row>
    <row r="2631" spans="1:4" x14ac:dyDescent="0.3">
      <c r="A2631">
        <v>0.72444199503995499</v>
      </c>
      <c r="B2631">
        <v>2.629</v>
      </c>
      <c r="C2631">
        <v>2.375</v>
      </c>
      <c r="D2631">
        <v>2.3820140262457201</v>
      </c>
    </row>
    <row r="2632" spans="1:4" x14ac:dyDescent="0.3">
      <c r="A2632">
        <v>0.72451790633608804</v>
      </c>
      <c r="B2632">
        <v>2.63</v>
      </c>
      <c r="C2632">
        <v>2.375</v>
      </c>
      <c r="D2632">
        <v>2.3820277902035301</v>
      </c>
    </row>
    <row r="2633" spans="1:4" x14ac:dyDescent="0.3">
      <c r="A2633">
        <v>0.72459377581933304</v>
      </c>
      <c r="B2633">
        <v>2.6309999999999998</v>
      </c>
      <c r="C2633">
        <v>2.375</v>
      </c>
      <c r="D2633">
        <v>2.3820415604668299</v>
      </c>
    </row>
    <row r="2634" spans="1:4" x14ac:dyDescent="0.3">
      <c r="A2634">
        <v>0.72466960352422904</v>
      </c>
      <c r="B2634">
        <v>2.6320000000000001</v>
      </c>
      <c r="C2634">
        <v>2.375</v>
      </c>
      <c r="D2634">
        <v>2.3820553370284201</v>
      </c>
    </row>
    <row r="2635" spans="1:4" x14ac:dyDescent="0.3">
      <c r="A2635">
        <v>0.72474538948527301</v>
      </c>
      <c r="B2635">
        <v>2.633</v>
      </c>
      <c r="C2635">
        <v>2.375</v>
      </c>
      <c r="D2635">
        <v>2.3820691198811401</v>
      </c>
    </row>
    <row r="2636" spans="1:4" x14ac:dyDescent="0.3">
      <c r="A2636">
        <v>0.72482113373692902</v>
      </c>
      <c r="B2636">
        <v>2.6339999999999999</v>
      </c>
      <c r="C2636">
        <v>2.375</v>
      </c>
      <c r="D2636">
        <v>2.3820829090178202</v>
      </c>
    </row>
    <row r="2637" spans="1:4" x14ac:dyDescent="0.3">
      <c r="A2637">
        <v>0.72489683631361701</v>
      </c>
      <c r="B2637">
        <v>2.6349999999999998</v>
      </c>
      <c r="C2637">
        <v>2.375</v>
      </c>
      <c r="D2637">
        <v>2.38209670443129</v>
      </c>
    </row>
    <row r="2638" spans="1:4" x14ac:dyDescent="0.3">
      <c r="A2638">
        <v>0.72497249724972501</v>
      </c>
      <c r="B2638">
        <v>2.6360000000000001</v>
      </c>
      <c r="C2638">
        <v>2.375</v>
      </c>
      <c r="D2638">
        <v>2.3821105061144299</v>
      </c>
    </row>
    <row r="2639" spans="1:4" x14ac:dyDescent="0.3">
      <c r="A2639">
        <v>0.725048116579598</v>
      </c>
      <c r="B2639">
        <v>2.637</v>
      </c>
      <c r="C2639">
        <v>2.375</v>
      </c>
      <c r="D2639">
        <v>2.3821243140600901</v>
      </c>
    </row>
    <row r="2640" spans="1:4" x14ac:dyDescent="0.3">
      <c r="A2640">
        <v>0.72512369433754797</v>
      </c>
      <c r="B2640">
        <v>2.6379999999999999</v>
      </c>
      <c r="C2640">
        <v>2.375</v>
      </c>
      <c r="D2640">
        <v>2.3821381282611598</v>
      </c>
    </row>
    <row r="2641" spans="1:4" x14ac:dyDescent="0.3">
      <c r="A2641">
        <v>0.72519923055784496</v>
      </c>
      <c r="B2641">
        <v>2.6389999999999998</v>
      </c>
      <c r="C2641">
        <v>2.375</v>
      </c>
      <c r="D2641">
        <v>2.3821519487105101</v>
      </c>
    </row>
    <row r="2642" spans="1:4" x14ac:dyDescent="0.3">
      <c r="A2642">
        <v>0.72527472527472503</v>
      </c>
      <c r="B2642">
        <v>2.64</v>
      </c>
      <c r="C2642">
        <v>2.375</v>
      </c>
      <c r="D2642">
        <v>2.3821657754010599</v>
      </c>
    </row>
    <row r="2643" spans="1:4" x14ac:dyDescent="0.3">
      <c r="A2643">
        <v>0.72535017852238304</v>
      </c>
      <c r="B2643">
        <v>2.641</v>
      </c>
      <c r="C2643">
        <v>2.375</v>
      </c>
      <c r="D2643">
        <v>2.3821796083257198</v>
      </c>
    </row>
    <row r="2644" spans="1:4" x14ac:dyDescent="0.3">
      <c r="A2644">
        <v>0.72542559033498</v>
      </c>
      <c r="B2644">
        <v>2.6419999999999999</v>
      </c>
      <c r="C2644">
        <v>2.375</v>
      </c>
      <c r="D2644">
        <v>2.3821934474774</v>
      </c>
    </row>
    <row r="2645" spans="1:4" x14ac:dyDescent="0.3">
      <c r="A2645">
        <v>0.72550096074663695</v>
      </c>
      <c r="B2645">
        <v>2.6429999999999998</v>
      </c>
      <c r="C2645">
        <v>2.375</v>
      </c>
      <c r="D2645">
        <v>2.3822072928490301</v>
      </c>
    </row>
    <row r="2646" spans="1:4" x14ac:dyDescent="0.3">
      <c r="A2646">
        <v>0.72557628979143796</v>
      </c>
      <c r="B2646">
        <v>2.6440000000000001</v>
      </c>
      <c r="C2646">
        <v>2.375</v>
      </c>
      <c r="D2646">
        <v>2.3822211444335601</v>
      </c>
    </row>
    <row r="2647" spans="1:4" x14ac:dyDescent="0.3">
      <c r="A2647">
        <v>0.72565157750342901</v>
      </c>
      <c r="B2647">
        <v>2.645</v>
      </c>
      <c r="C2647">
        <v>2.375</v>
      </c>
      <c r="D2647">
        <v>2.38223500222395</v>
      </c>
    </row>
    <row r="2648" spans="1:4" x14ac:dyDescent="0.3">
      <c r="A2648">
        <v>0.72572682391662002</v>
      </c>
      <c r="B2648">
        <v>2.6459999999999999</v>
      </c>
      <c r="C2648">
        <v>2.375</v>
      </c>
      <c r="D2648">
        <v>2.3822488662131498</v>
      </c>
    </row>
    <row r="2649" spans="1:4" x14ac:dyDescent="0.3">
      <c r="A2649">
        <v>0.72580202906498403</v>
      </c>
      <c r="B2649">
        <v>2.6469999999999998</v>
      </c>
      <c r="C2649">
        <v>2.375</v>
      </c>
      <c r="D2649">
        <v>2.3822627363941402</v>
      </c>
    </row>
    <row r="2650" spans="1:4" x14ac:dyDescent="0.3">
      <c r="A2650">
        <v>0.72587719298245601</v>
      </c>
      <c r="B2650">
        <v>2.6480000000000001</v>
      </c>
      <c r="C2650">
        <v>2.375</v>
      </c>
      <c r="D2650">
        <v>2.3822766127599002</v>
      </c>
    </row>
    <row r="2651" spans="1:4" x14ac:dyDescent="0.3">
      <c r="A2651">
        <v>0.72595231570293195</v>
      </c>
      <c r="B2651">
        <v>2.649</v>
      </c>
      <c r="C2651">
        <v>2.375</v>
      </c>
      <c r="D2651">
        <v>2.3822904953034398</v>
      </c>
    </row>
    <row r="2652" spans="1:4" x14ac:dyDescent="0.3">
      <c r="A2652">
        <v>0.72602739726027399</v>
      </c>
      <c r="B2652">
        <v>2.65</v>
      </c>
      <c r="C2652">
        <v>2.375</v>
      </c>
      <c r="D2652">
        <v>2.38230438401775</v>
      </c>
    </row>
    <row r="2653" spans="1:4" x14ac:dyDescent="0.3">
      <c r="A2653">
        <v>0.72610243768830396</v>
      </c>
      <c r="B2653">
        <v>2.6509999999999998</v>
      </c>
      <c r="C2653">
        <v>2.375</v>
      </c>
      <c r="D2653">
        <v>2.3823182788958599</v>
      </c>
    </row>
    <row r="2654" spans="1:4" x14ac:dyDescent="0.3">
      <c r="A2654">
        <v>0.72617743702080995</v>
      </c>
      <c r="B2654">
        <v>2.6520000000000001</v>
      </c>
      <c r="C2654">
        <v>2.375</v>
      </c>
      <c r="D2654">
        <v>2.3823321799307902</v>
      </c>
    </row>
    <row r="2655" spans="1:4" x14ac:dyDescent="0.3">
      <c r="A2655">
        <v>0.72625239529154095</v>
      </c>
      <c r="B2655">
        <v>2.653</v>
      </c>
      <c r="C2655">
        <v>2.375</v>
      </c>
      <c r="D2655">
        <v>2.3823460871155802</v>
      </c>
    </row>
    <row r="2656" spans="1:4" x14ac:dyDescent="0.3">
      <c r="A2656">
        <v>0.72632731253420901</v>
      </c>
      <c r="B2656">
        <v>2.6539999999999999</v>
      </c>
      <c r="C2656">
        <v>2.375</v>
      </c>
      <c r="D2656">
        <v>2.3823600004432799</v>
      </c>
    </row>
    <row r="2657" spans="1:4" x14ac:dyDescent="0.3">
      <c r="A2657">
        <v>0.72640218878248897</v>
      </c>
      <c r="B2657">
        <v>2.6549999999999998</v>
      </c>
      <c r="C2657">
        <v>2.375</v>
      </c>
      <c r="D2657">
        <v>2.3823739199069398</v>
      </c>
    </row>
    <row r="2658" spans="1:4" x14ac:dyDescent="0.3">
      <c r="A2658">
        <v>0.72647702407002102</v>
      </c>
      <c r="B2658">
        <v>2.6560000000000001</v>
      </c>
      <c r="C2658">
        <v>2.375</v>
      </c>
      <c r="D2658">
        <v>2.3823878454996401</v>
      </c>
    </row>
    <row r="2659" spans="1:4" x14ac:dyDescent="0.3">
      <c r="A2659">
        <v>0.72655181843040695</v>
      </c>
      <c r="B2659">
        <v>2.657</v>
      </c>
      <c r="C2659">
        <v>2.375</v>
      </c>
      <c r="D2659">
        <v>2.3824017772144601</v>
      </c>
    </row>
    <row r="2660" spans="1:4" x14ac:dyDescent="0.3">
      <c r="A2660">
        <v>0.72662657189721103</v>
      </c>
      <c r="B2660">
        <v>2.6579999999999999</v>
      </c>
      <c r="C2660">
        <v>2.375</v>
      </c>
      <c r="D2660">
        <v>2.38241571504448</v>
      </c>
    </row>
    <row r="2661" spans="1:4" x14ac:dyDescent="0.3">
      <c r="A2661">
        <v>0.72670128450396199</v>
      </c>
      <c r="B2661">
        <v>2.6589999999999998</v>
      </c>
      <c r="C2661">
        <v>2.375</v>
      </c>
      <c r="D2661">
        <v>2.3824296589828098</v>
      </c>
    </row>
    <row r="2662" spans="1:4" x14ac:dyDescent="0.3">
      <c r="A2662">
        <v>0.72677595628415304</v>
      </c>
      <c r="B2662">
        <v>2.66</v>
      </c>
      <c r="C2662">
        <v>2.375</v>
      </c>
      <c r="D2662">
        <v>2.38244360902255</v>
      </c>
    </row>
    <row r="2663" spans="1:4" x14ac:dyDescent="0.3">
      <c r="A2663">
        <v>0.72685058727123697</v>
      </c>
      <c r="B2663">
        <v>2.661</v>
      </c>
      <c r="C2663">
        <v>2.375</v>
      </c>
      <c r="D2663">
        <v>2.38245756515684</v>
      </c>
    </row>
    <row r="2664" spans="1:4" x14ac:dyDescent="0.3">
      <c r="A2664">
        <v>0.72692517749863395</v>
      </c>
      <c r="B2664">
        <v>2.6619999999999999</v>
      </c>
      <c r="C2664">
        <v>2.375</v>
      </c>
      <c r="D2664">
        <v>2.3824715273787902</v>
      </c>
    </row>
    <row r="2665" spans="1:4" x14ac:dyDescent="0.3">
      <c r="A2665">
        <v>0.72699972699972704</v>
      </c>
      <c r="B2665">
        <v>2.6629999999999998</v>
      </c>
      <c r="C2665">
        <v>2.375</v>
      </c>
      <c r="D2665">
        <v>2.3824854956815602</v>
      </c>
    </row>
    <row r="2666" spans="1:4" x14ac:dyDescent="0.3">
      <c r="A2666">
        <v>0.72707423580786001</v>
      </c>
      <c r="B2666">
        <v>2.6640000000000001</v>
      </c>
      <c r="C2666">
        <v>2.375</v>
      </c>
      <c r="D2666">
        <v>2.3824994700582902</v>
      </c>
    </row>
    <row r="2667" spans="1:4" x14ac:dyDescent="0.3">
      <c r="A2667">
        <v>0.72714870395634301</v>
      </c>
      <c r="B2667">
        <v>2.665</v>
      </c>
      <c r="C2667">
        <v>2.375</v>
      </c>
      <c r="D2667">
        <v>2.3825134505021501</v>
      </c>
    </row>
    <row r="2668" spans="1:4" x14ac:dyDescent="0.3">
      <c r="A2668">
        <v>0.72722313147844997</v>
      </c>
      <c r="B2668">
        <v>2.6659999999999999</v>
      </c>
      <c r="C2668">
        <v>2.375</v>
      </c>
      <c r="D2668">
        <v>2.3825274370063099</v>
      </c>
    </row>
    <row r="2669" spans="1:4" x14ac:dyDescent="0.3">
      <c r="A2669">
        <v>0.72729751840741697</v>
      </c>
      <c r="B2669">
        <v>2.6669999999999998</v>
      </c>
      <c r="C2669">
        <v>2.375</v>
      </c>
      <c r="D2669">
        <v>2.38254142956395</v>
      </c>
    </row>
    <row r="2670" spans="1:4" x14ac:dyDescent="0.3">
      <c r="A2670">
        <v>0.727371864776444</v>
      </c>
      <c r="B2670">
        <v>2.6680000000000001</v>
      </c>
      <c r="C2670">
        <v>2.375</v>
      </c>
      <c r="D2670">
        <v>2.3825554281682599</v>
      </c>
    </row>
    <row r="2671" spans="1:4" x14ac:dyDescent="0.3">
      <c r="A2671">
        <v>0.72744617061869699</v>
      </c>
      <c r="B2671">
        <v>2.669</v>
      </c>
      <c r="C2671">
        <v>2.375</v>
      </c>
      <c r="D2671">
        <v>2.3825694328124598</v>
      </c>
    </row>
    <row r="2672" spans="1:4" x14ac:dyDescent="0.3">
      <c r="A2672">
        <v>0.72752043596730198</v>
      </c>
      <c r="B2672">
        <v>2.67</v>
      </c>
      <c r="C2672">
        <v>2.375</v>
      </c>
      <c r="D2672">
        <v>2.3825834434897502</v>
      </c>
    </row>
    <row r="2673" spans="1:4" x14ac:dyDescent="0.3">
      <c r="A2673">
        <v>0.72759466085535196</v>
      </c>
      <c r="B2673">
        <v>2.6709999999999998</v>
      </c>
      <c r="C2673">
        <v>2.375</v>
      </c>
      <c r="D2673">
        <v>2.3825974601933599</v>
      </c>
    </row>
    <row r="2674" spans="1:4" x14ac:dyDescent="0.3">
      <c r="A2674">
        <v>0.72766884531590403</v>
      </c>
      <c r="B2674">
        <v>2.6720000000000002</v>
      </c>
      <c r="C2674">
        <v>2.375</v>
      </c>
      <c r="D2674">
        <v>2.3826114829165101</v>
      </c>
    </row>
    <row r="2675" spans="1:4" x14ac:dyDescent="0.3">
      <c r="A2675">
        <v>0.72774298938197601</v>
      </c>
      <c r="B2675">
        <v>2.673</v>
      </c>
      <c r="C2675">
        <v>2.375</v>
      </c>
      <c r="D2675">
        <v>2.3826255116524702</v>
      </c>
    </row>
    <row r="2676" spans="1:4" x14ac:dyDescent="0.3">
      <c r="A2676">
        <v>0.72781709308655396</v>
      </c>
      <c r="B2676">
        <v>2.6739999999999999</v>
      </c>
      <c r="C2676">
        <v>2.375</v>
      </c>
      <c r="D2676">
        <v>2.3826395463944698</v>
      </c>
    </row>
    <row r="2677" spans="1:4" x14ac:dyDescent="0.3">
      <c r="A2677">
        <v>0.72789115646258495</v>
      </c>
      <c r="B2677">
        <v>2.6749999999999998</v>
      </c>
      <c r="C2677">
        <v>2.375</v>
      </c>
      <c r="D2677">
        <v>2.3826535871357799</v>
      </c>
    </row>
    <row r="2678" spans="1:4" x14ac:dyDescent="0.3">
      <c r="A2678">
        <v>0.72796517954298101</v>
      </c>
      <c r="B2678">
        <v>2.6760000000000002</v>
      </c>
      <c r="C2678">
        <v>2.375</v>
      </c>
      <c r="D2678">
        <v>2.3826676338696902</v>
      </c>
    </row>
    <row r="2679" spans="1:4" x14ac:dyDescent="0.3">
      <c r="A2679">
        <v>0.72803916236062005</v>
      </c>
      <c r="B2679">
        <v>2.677</v>
      </c>
      <c r="C2679">
        <v>2.375</v>
      </c>
      <c r="D2679">
        <v>2.3826816865894598</v>
      </c>
    </row>
    <row r="2680" spans="1:4" x14ac:dyDescent="0.3">
      <c r="A2680">
        <v>0.72811310494834103</v>
      </c>
      <c r="B2680">
        <v>2.6779999999999999</v>
      </c>
      <c r="C2680">
        <v>2.375</v>
      </c>
      <c r="D2680">
        <v>2.3826957452883999</v>
      </c>
    </row>
    <row r="2681" spans="1:4" x14ac:dyDescent="0.3">
      <c r="A2681">
        <v>0.72818700733895003</v>
      </c>
      <c r="B2681">
        <v>2.6789999999999998</v>
      </c>
      <c r="C2681">
        <v>2.375</v>
      </c>
      <c r="D2681">
        <v>2.3827098099598101</v>
      </c>
    </row>
    <row r="2682" spans="1:4" x14ac:dyDescent="0.3">
      <c r="A2682">
        <v>0.72826086956521696</v>
      </c>
      <c r="B2682">
        <v>2.68</v>
      </c>
      <c r="C2682">
        <v>2.375</v>
      </c>
      <c r="D2682">
        <v>2.3827238805970099</v>
      </c>
    </row>
    <row r="2683" spans="1:4" x14ac:dyDescent="0.3">
      <c r="A2683">
        <v>0.72833469165987497</v>
      </c>
      <c r="B2683">
        <v>2.681</v>
      </c>
      <c r="C2683">
        <v>2.375</v>
      </c>
      <c r="D2683">
        <v>2.3827379571933198</v>
      </c>
    </row>
    <row r="2684" spans="1:4" x14ac:dyDescent="0.3">
      <c r="A2684">
        <v>0.728408473655621</v>
      </c>
      <c r="B2684">
        <v>2.6819999999999999</v>
      </c>
      <c r="C2684">
        <v>2.375</v>
      </c>
      <c r="D2684">
        <v>2.3827520397420701</v>
      </c>
    </row>
    <row r="2685" spans="1:4" x14ac:dyDescent="0.3">
      <c r="A2685">
        <v>0.72848221558512005</v>
      </c>
      <c r="B2685">
        <v>2.6829999999999998</v>
      </c>
      <c r="C2685">
        <v>2.375</v>
      </c>
      <c r="D2685">
        <v>2.3827661282366002</v>
      </c>
    </row>
    <row r="2686" spans="1:4" x14ac:dyDescent="0.3">
      <c r="A2686">
        <v>0.72855591748099802</v>
      </c>
      <c r="B2686">
        <v>2.6840000000000002</v>
      </c>
      <c r="C2686">
        <v>2.375</v>
      </c>
      <c r="D2686">
        <v>2.3827802226702901</v>
      </c>
    </row>
    <row r="2687" spans="1:4" x14ac:dyDescent="0.3">
      <c r="A2687">
        <v>0.72862957937584805</v>
      </c>
      <c r="B2687">
        <v>2.6850000000000001</v>
      </c>
      <c r="C2687">
        <v>2.375</v>
      </c>
      <c r="D2687">
        <v>2.3827943230364701</v>
      </c>
    </row>
    <row r="2688" spans="1:4" x14ac:dyDescent="0.3">
      <c r="A2688">
        <v>0.72870320130222399</v>
      </c>
      <c r="B2688">
        <v>2.6859999999999999</v>
      </c>
      <c r="C2688">
        <v>2.375</v>
      </c>
      <c r="D2688">
        <v>2.3828084293285401</v>
      </c>
    </row>
    <row r="2689" spans="1:4" x14ac:dyDescent="0.3">
      <c r="A2689">
        <v>0.72877678329264906</v>
      </c>
      <c r="B2689">
        <v>2.6869999999999998</v>
      </c>
      <c r="C2689">
        <v>2.375</v>
      </c>
      <c r="D2689">
        <v>2.3828225415398698</v>
      </c>
    </row>
    <row r="2690" spans="1:4" x14ac:dyDescent="0.3">
      <c r="A2690">
        <v>0.72885032537960903</v>
      </c>
      <c r="B2690">
        <v>2.6880000000000002</v>
      </c>
      <c r="C2690">
        <v>2.375</v>
      </c>
      <c r="D2690">
        <v>2.3828366596638602</v>
      </c>
    </row>
    <row r="2691" spans="1:4" x14ac:dyDescent="0.3">
      <c r="A2691">
        <v>0.72892382759555396</v>
      </c>
      <c r="B2691">
        <v>2.6890000000000001</v>
      </c>
      <c r="C2691">
        <v>2.375</v>
      </c>
      <c r="D2691">
        <v>2.3828507836939101</v>
      </c>
    </row>
    <row r="2692" spans="1:4" x14ac:dyDescent="0.3">
      <c r="A2692">
        <v>0.72899728997289903</v>
      </c>
      <c r="B2692">
        <v>2.69</v>
      </c>
      <c r="C2692">
        <v>2.375</v>
      </c>
      <c r="D2692">
        <v>2.3828649136234401</v>
      </c>
    </row>
    <row r="2693" spans="1:4" x14ac:dyDescent="0.3">
      <c r="A2693">
        <v>0.729070712544026</v>
      </c>
      <c r="B2693">
        <v>2.6909999999999998</v>
      </c>
      <c r="C2693">
        <v>2.375</v>
      </c>
      <c r="D2693">
        <v>2.3828790494458598</v>
      </c>
    </row>
    <row r="2694" spans="1:4" x14ac:dyDescent="0.3">
      <c r="A2694">
        <v>0.729144095341278</v>
      </c>
      <c r="B2694">
        <v>2.6920000000000002</v>
      </c>
      <c r="C2694">
        <v>2.375</v>
      </c>
      <c r="D2694">
        <v>2.3828931911546101</v>
      </c>
    </row>
    <row r="2695" spans="1:4" x14ac:dyDescent="0.3">
      <c r="A2695">
        <v>0.72921743839696695</v>
      </c>
      <c r="B2695">
        <v>2.6930000000000001</v>
      </c>
      <c r="C2695">
        <v>2.375</v>
      </c>
      <c r="D2695">
        <v>2.3829073387431401</v>
      </c>
    </row>
    <row r="2696" spans="1:4" x14ac:dyDescent="0.3">
      <c r="A2696">
        <v>0.72929074174336705</v>
      </c>
      <c r="B2696">
        <v>2.694</v>
      </c>
      <c r="C2696">
        <v>2.375</v>
      </c>
      <c r="D2696">
        <v>2.3829214922049</v>
      </c>
    </row>
    <row r="2697" spans="1:4" x14ac:dyDescent="0.3">
      <c r="A2697">
        <v>0.72936400541271895</v>
      </c>
      <c r="B2697">
        <v>2.6949999999999998</v>
      </c>
      <c r="C2697">
        <v>2.375</v>
      </c>
      <c r="D2697">
        <v>2.38293565153334</v>
      </c>
    </row>
    <row r="2698" spans="1:4" x14ac:dyDescent="0.3">
      <c r="A2698">
        <v>0.729437229437229</v>
      </c>
      <c r="B2698">
        <v>2.6960000000000002</v>
      </c>
      <c r="C2698">
        <v>2.375</v>
      </c>
      <c r="D2698">
        <v>2.3829498167219398</v>
      </c>
    </row>
    <row r="2699" spans="1:4" x14ac:dyDescent="0.3">
      <c r="A2699">
        <v>0.72951041384906601</v>
      </c>
      <c r="B2699">
        <v>2.6970000000000001</v>
      </c>
      <c r="C2699">
        <v>2.375</v>
      </c>
      <c r="D2699">
        <v>2.3829639877641799</v>
      </c>
    </row>
    <row r="2700" spans="1:4" x14ac:dyDescent="0.3">
      <c r="A2700">
        <v>0.72958355868036695</v>
      </c>
      <c r="B2700">
        <v>2.698</v>
      </c>
      <c r="C2700">
        <v>2.375</v>
      </c>
      <c r="D2700">
        <v>2.3829781646535499</v>
      </c>
    </row>
    <row r="2701" spans="1:4" x14ac:dyDescent="0.3">
      <c r="A2701">
        <v>0.72965666396323303</v>
      </c>
      <c r="B2701">
        <v>2.6989999999999998</v>
      </c>
      <c r="C2701">
        <v>2.375</v>
      </c>
      <c r="D2701">
        <v>2.3829923473835599</v>
      </c>
    </row>
    <row r="2702" spans="1:4" x14ac:dyDescent="0.3">
      <c r="A2702">
        <v>0.72972972972972905</v>
      </c>
      <c r="B2702">
        <v>2.7</v>
      </c>
      <c r="C2702">
        <v>2.375</v>
      </c>
      <c r="D2702">
        <v>2.3830065359477102</v>
      </c>
    </row>
    <row r="2703" spans="1:4" x14ac:dyDescent="0.3">
      <c r="A2703">
        <v>0.72980275601188804</v>
      </c>
      <c r="B2703">
        <v>2.7010000000000001</v>
      </c>
      <c r="C2703">
        <v>2.375</v>
      </c>
      <c r="D2703">
        <v>2.3830207303395201</v>
      </c>
    </row>
    <row r="2704" spans="1:4" x14ac:dyDescent="0.3">
      <c r="A2704">
        <v>0.72987574284170698</v>
      </c>
      <c r="B2704">
        <v>2.702</v>
      </c>
      <c r="C2704">
        <v>2.375</v>
      </c>
      <c r="D2704">
        <v>2.38303493055253</v>
      </c>
    </row>
    <row r="2705" spans="1:4" x14ac:dyDescent="0.3">
      <c r="A2705">
        <v>0.72994869025114695</v>
      </c>
      <c r="B2705">
        <v>2.7029999999999998</v>
      </c>
      <c r="C2705">
        <v>2.375</v>
      </c>
      <c r="D2705">
        <v>2.38304913658027</v>
      </c>
    </row>
    <row r="2706" spans="1:4" x14ac:dyDescent="0.3">
      <c r="A2706">
        <v>0.73002159827213797</v>
      </c>
      <c r="B2706">
        <v>2.7040000000000002</v>
      </c>
      <c r="C2706">
        <v>2.375</v>
      </c>
      <c r="D2706">
        <v>2.38306334841629</v>
      </c>
    </row>
    <row r="2707" spans="1:4" x14ac:dyDescent="0.3">
      <c r="A2707">
        <v>0.73009446693657198</v>
      </c>
      <c r="B2707">
        <v>2.7050000000000001</v>
      </c>
      <c r="C2707">
        <v>2.375</v>
      </c>
      <c r="D2707">
        <v>2.3830775660541401</v>
      </c>
    </row>
    <row r="2708" spans="1:4" x14ac:dyDescent="0.3">
      <c r="A2708">
        <v>0.73016729627630805</v>
      </c>
      <c r="B2708">
        <v>2.706</v>
      </c>
      <c r="C2708">
        <v>2.375</v>
      </c>
      <c r="D2708">
        <v>2.38309178948741</v>
      </c>
    </row>
    <row r="2709" spans="1:4" x14ac:dyDescent="0.3">
      <c r="A2709">
        <v>0.73024008632317206</v>
      </c>
      <c r="B2709">
        <v>2.7069999999999999</v>
      </c>
      <c r="C2709">
        <v>2.375</v>
      </c>
      <c r="D2709">
        <v>2.3831060187096602</v>
      </c>
    </row>
    <row r="2710" spans="1:4" x14ac:dyDescent="0.3">
      <c r="A2710">
        <v>0.73031283710895301</v>
      </c>
      <c r="B2710">
        <v>2.7080000000000002</v>
      </c>
      <c r="C2710">
        <v>2.375</v>
      </c>
      <c r="D2710">
        <v>2.38312025371448</v>
      </c>
    </row>
    <row r="2711" spans="1:4" x14ac:dyDescent="0.3">
      <c r="A2711">
        <v>0.73038554866540795</v>
      </c>
      <c r="B2711">
        <v>2.7090000000000001</v>
      </c>
      <c r="C2711">
        <v>2.375</v>
      </c>
      <c r="D2711">
        <v>2.38313449449547</v>
      </c>
    </row>
    <row r="2712" spans="1:4" x14ac:dyDescent="0.3">
      <c r="A2712">
        <v>0.73045822102425795</v>
      </c>
      <c r="B2712">
        <v>2.71</v>
      </c>
      <c r="C2712">
        <v>2.375</v>
      </c>
      <c r="D2712">
        <v>2.38314874104623</v>
      </c>
    </row>
    <row r="2713" spans="1:4" x14ac:dyDescent="0.3">
      <c r="A2713">
        <v>0.73053085421719199</v>
      </c>
      <c r="B2713">
        <v>2.7109999999999999</v>
      </c>
      <c r="C2713">
        <v>2.375</v>
      </c>
      <c r="D2713">
        <v>2.3831629933603802</v>
      </c>
    </row>
    <row r="2714" spans="1:4" x14ac:dyDescent="0.3">
      <c r="A2714">
        <v>0.73060344827586199</v>
      </c>
      <c r="B2714">
        <v>2.7120000000000002</v>
      </c>
      <c r="C2714">
        <v>2.375</v>
      </c>
      <c r="D2714">
        <v>2.3831772514315399</v>
      </c>
    </row>
    <row r="2715" spans="1:4" x14ac:dyDescent="0.3">
      <c r="A2715">
        <v>0.73067600323188797</v>
      </c>
      <c r="B2715">
        <v>2.7130000000000001</v>
      </c>
      <c r="C2715">
        <v>2.375</v>
      </c>
      <c r="D2715">
        <v>2.3831915152533498</v>
      </c>
    </row>
    <row r="2716" spans="1:4" x14ac:dyDescent="0.3">
      <c r="A2716">
        <v>0.73074851911685501</v>
      </c>
      <c r="B2716">
        <v>2.714</v>
      </c>
      <c r="C2716">
        <v>2.375</v>
      </c>
      <c r="D2716">
        <v>2.3832057848194501</v>
      </c>
    </row>
    <row r="2717" spans="1:4" x14ac:dyDescent="0.3">
      <c r="A2717">
        <v>0.73082099596231498</v>
      </c>
      <c r="B2717">
        <v>2.7149999999999999</v>
      </c>
      <c r="C2717">
        <v>2.375</v>
      </c>
      <c r="D2717">
        <v>2.3832200601234899</v>
      </c>
    </row>
    <row r="2718" spans="1:4" x14ac:dyDescent="0.3">
      <c r="A2718">
        <v>0.730893433799784</v>
      </c>
      <c r="B2718">
        <v>2.7160000000000002</v>
      </c>
      <c r="C2718">
        <v>2.375</v>
      </c>
      <c r="D2718">
        <v>2.3832343411591399</v>
      </c>
    </row>
    <row r="2719" spans="1:4" x14ac:dyDescent="0.3">
      <c r="A2719">
        <v>0.73096583266074699</v>
      </c>
      <c r="B2719">
        <v>2.7170000000000001</v>
      </c>
      <c r="C2719">
        <v>2.375</v>
      </c>
      <c r="D2719">
        <v>2.38324862792006</v>
      </c>
    </row>
    <row r="2720" spans="1:4" x14ac:dyDescent="0.3">
      <c r="A2720">
        <v>0.73103819257665403</v>
      </c>
      <c r="B2720">
        <v>2.718</v>
      </c>
      <c r="C2720">
        <v>2.375</v>
      </c>
      <c r="D2720">
        <v>2.38326292039994</v>
      </c>
    </row>
    <row r="2721" spans="1:4" x14ac:dyDescent="0.3">
      <c r="A2721">
        <v>0.73111051357891899</v>
      </c>
      <c r="B2721">
        <v>2.7189999999999999</v>
      </c>
      <c r="C2721">
        <v>2.375</v>
      </c>
      <c r="D2721">
        <v>2.38327721859247</v>
      </c>
    </row>
    <row r="2722" spans="1:4" x14ac:dyDescent="0.3">
      <c r="A2722">
        <v>0.73118279569892397</v>
      </c>
      <c r="B2722">
        <v>2.72</v>
      </c>
      <c r="C2722">
        <v>2.375</v>
      </c>
      <c r="D2722">
        <v>2.3832915224913398</v>
      </c>
    </row>
    <row r="2723" spans="1:4" x14ac:dyDescent="0.3">
      <c r="A2723">
        <v>0.73125503896801902</v>
      </c>
      <c r="B2723">
        <v>2.7210000000000001</v>
      </c>
      <c r="C2723">
        <v>2.375</v>
      </c>
      <c r="D2723">
        <v>2.38330583209027</v>
      </c>
    </row>
    <row r="2724" spans="1:4" x14ac:dyDescent="0.3">
      <c r="A2724">
        <v>0.73132724341751698</v>
      </c>
      <c r="B2724">
        <v>2.722</v>
      </c>
      <c r="C2724">
        <v>2.375</v>
      </c>
      <c r="D2724">
        <v>2.3833201473829799</v>
      </c>
    </row>
    <row r="2725" spans="1:4" x14ac:dyDescent="0.3">
      <c r="A2725">
        <v>0.73139940907869905</v>
      </c>
      <c r="B2725">
        <v>2.7229999999999999</v>
      </c>
      <c r="C2725">
        <v>2.375</v>
      </c>
      <c r="D2725">
        <v>2.3833344683631799</v>
      </c>
    </row>
    <row r="2726" spans="1:4" x14ac:dyDescent="0.3">
      <c r="A2726">
        <v>0.731471535982814</v>
      </c>
      <c r="B2726">
        <v>2.7240000000000002</v>
      </c>
      <c r="C2726">
        <v>2.375</v>
      </c>
      <c r="D2726">
        <v>2.3833487950246099</v>
      </c>
    </row>
    <row r="2727" spans="1:4" x14ac:dyDescent="0.3">
      <c r="A2727">
        <v>0.73154362416107299</v>
      </c>
      <c r="B2727">
        <v>2.7250000000000001</v>
      </c>
      <c r="C2727">
        <v>2.375</v>
      </c>
      <c r="D2727">
        <v>2.3833631273610298</v>
      </c>
    </row>
    <row r="2728" spans="1:4" x14ac:dyDescent="0.3">
      <c r="A2728">
        <v>0.73161567364465896</v>
      </c>
      <c r="B2728">
        <v>2.726</v>
      </c>
      <c r="C2728">
        <v>2.375</v>
      </c>
      <c r="D2728">
        <v>2.3833774653661899</v>
      </c>
    </row>
    <row r="2729" spans="1:4" x14ac:dyDescent="0.3">
      <c r="A2729">
        <v>0.73168768446471599</v>
      </c>
      <c r="B2729">
        <v>2.7269999999999999</v>
      </c>
      <c r="C2729">
        <v>2.375</v>
      </c>
      <c r="D2729">
        <v>2.38339180903384</v>
      </c>
    </row>
    <row r="2730" spans="1:4" x14ac:dyDescent="0.3">
      <c r="A2730">
        <v>0.73175965665235998</v>
      </c>
      <c r="B2730">
        <v>2.7280000000000002</v>
      </c>
      <c r="C2730">
        <v>2.375</v>
      </c>
      <c r="D2730">
        <v>2.3834061583577699</v>
      </c>
    </row>
    <row r="2731" spans="1:4" x14ac:dyDescent="0.3">
      <c r="A2731">
        <v>0.73183159023866895</v>
      </c>
      <c r="B2731">
        <v>2.7290000000000001</v>
      </c>
      <c r="C2731">
        <v>2.375</v>
      </c>
      <c r="D2731">
        <v>2.3834205133317501</v>
      </c>
    </row>
    <row r="2732" spans="1:4" x14ac:dyDescent="0.3">
      <c r="A2732">
        <v>0.73190348525469096</v>
      </c>
      <c r="B2732">
        <v>2.73</v>
      </c>
      <c r="C2732">
        <v>2.375</v>
      </c>
      <c r="D2732">
        <v>2.3834348739495801</v>
      </c>
    </row>
    <row r="2733" spans="1:4" x14ac:dyDescent="0.3">
      <c r="A2733">
        <v>0.73197534173143897</v>
      </c>
      <c r="B2733">
        <v>2.7309999999999999</v>
      </c>
      <c r="C2733">
        <v>2.375</v>
      </c>
      <c r="D2733">
        <v>2.3834492402050498</v>
      </c>
    </row>
    <row r="2734" spans="1:4" x14ac:dyDescent="0.3">
      <c r="A2734">
        <v>0.73204715969989198</v>
      </c>
      <c r="B2734">
        <v>2.7320000000000002</v>
      </c>
      <c r="C2734">
        <v>2.375</v>
      </c>
      <c r="D2734">
        <v>2.3834636120919801</v>
      </c>
    </row>
    <row r="2735" spans="1:4" x14ac:dyDescent="0.3">
      <c r="A2735">
        <v>0.73211893919099902</v>
      </c>
      <c r="B2735">
        <v>2.7330000000000001</v>
      </c>
      <c r="C2735">
        <v>2.375</v>
      </c>
      <c r="D2735">
        <v>2.38347798960418</v>
      </c>
    </row>
    <row r="2736" spans="1:4" x14ac:dyDescent="0.3">
      <c r="A2736">
        <v>0.73219068023567202</v>
      </c>
      <c r="B2736">
        <v>2.734</v>
      </c>
      <c r="C2736">
        <v>2.375</v>
      </c>
      <c r="D2736">
        <v>2.3834923727354802</v>
      </c>
    </row>
    <row r="2737" spans="1:4" x14ac:dyDescent="0.3">
      <c r="A2737">
        <v>0.73226238286479195</v>
      </c>
      <c r="B2737">
        <v>2.7349999999999999</v>
      </c>
      <c r="C2737">
        <v>2.375</v>
      </c>
      <c r="D2737">
        <v>2.3835067614797198</v>
      </c>
    </row>
    <row r="2738" spans="1:4" x14ac:dyDescent="0.3">
      <c r="A2738">
        <v>0.73233404710920702</v>
      </c>
      <c r="B2738">
        <v>2.7360000000000002</v>
      </c>
      <c r="C2738">
        <v>2.375</v>
      </c>
      <c r="D2738">
        <v>2.3835211558307501</v>
      </c>
    </row>
    <row r="2739" spans="1:4" x14ac:dyDescent="0.3">
      <c r="A2739">
        <v>0.73240567299973203</v>
      </c>
      <c r="B2739">
        <v>2.7370000000000001</v>
      </c>
      <c r="C2739">
        <v>2.375</v>
      </c>
      <c r="D2739">
        <v>2.3835355557824101</v>
      </c>
    </row>
    <row r="2740" spans="1:4" x14ac:dyDescent="0.3">
      <c r="A2740">
        <v>0.73247726056714801</v>
      </c>
      <c r="B2740">
        <v>2.738</v>
      </c>
      <c r="C2740">
        <v>2.375</v>
      </c>
      <c r="D2740">
        <v>2.38354996132857</v>
      </c>
    </row>
    <row r="2741" spans="1:4" x14ac:dyDescent="0.3">
      <c r="A2741">
        <v>0.73254880984220305</v>
      </c>
      <c r="B2741">
        <v>2.7389999999999999</v>
      </c>
      <c r="C2741">
        <v>2.375</v>
      </c>
      <c r="D2741">
        <v>2.3835643724631099</v>
      </c>
    </row>
    <row r="2742" spans="1:4" x14ac:dyDescent="0.3">
      <c r="A2742">
        <v>0.73262032085561501</v>
      </c>
      <c r="B2742">
        <v>2.74</v>
      </c>
      <c r="C2742">
        <v>2.375</v>
      </c>
      <c r="D2742">
        <v>2.3835787891799001</v>
      </c>
    </row>
    <row r="2743" spans="1:4" x14ac:dyDescent="0.3">
      <c r="A2743">
        <v>0.73269179363806403</v>
      </c>
      <c r="B2743">
        <v>2.7410000000000001</v>
      </c>
      <c r="C2743">
        <v>2.375</v>
      </c>
      <c r="D2743">
        <v>2.38359321147284</v>
      </c>
    </row>
    <row r="2744" spans="1:4" x14ac:dyDescent="0.3">
      <c r="A2744">
        <v>0.73276322822020301</v>
      </c>
      <c r="B2744">
        <v>2.742</v>
      </c>
      <c r="C2744">
        <v>2.375</v>
      </c>
      <c r="D2744">
        <v>2.3836076393358199</v>
      </c>
    </row>
    <row r="2745" spans="1:4" x14ac:dyDescent="0.3">
      <c r="A2745">
        <v>0.73283462463264704</v>
      </c>
      <c r="B2745">
        <v>2.7429999999999999</v>
      </c>
      <c r="C2745">
        <v>2.375</v>
      </c>
      <c r="D2745">
        <v>2.38362207276275</v>
      </c>
    </row>
    <row r="2746" spans="1:4" x14ac:dyDescent="0.3">
      <c r="A2746">
        <v>0.73290598290598297</v>
      </c>
      <c r="B2746">
        <v>2.7440000000000002</v>
      </c>
      <c r="C2746">
        <v>2.375</v>
      </c>
      <c r="D2746">
        <v>2.3836365117475502</v>
      </c>
    </row>
    <row r="2747" spans="1:4" x14ac:dyDescent="0.3">
      <c r="A2747">
        <v>0.73297730307076103</v>
      </c>
      <c r="B2747">
        <v>2.7450000000000001</v>
      </c>
      <c r="C2747">
        <v>2.375</v>
      </c>
      <c r="D2747">
        <v>2.3836509562841499</v>
      </c>
    </row>
    <row r="2748" spans="1:4" x14ac:dyDescent="0.3">
      <c r="A2748">
        <v>0.73304858515750104</v>
      </c>
      <c r="B2748">
        <v>2.746</v>
      </c>
      <c r="C2748">
        <v>2.375</v>
      </c>
      <c r="D2748">
        <v>2.38366540636647</v>
      </c>
    </row>
    <row r="2749" spans="1:4" x14ac:dyDescent="0.3">
      <c r="A2749">
        <v>0.73311982919669005</v>
      </c>
      <c r="B2749">
        <v>2.7469999999999999</v>
      </c>
      <c r="C2749">
        <v>2.375</v>
      </c>
      <c r="D2749">
        <v>2.3836798619884698</v>
      </c>
    </row>
    <row r="2750" spans="1:4" x14ac:dyDescent="0.3">
      <c r="A2750">
        <v>0.73319103521878304</v>
      </c>
      <c r="B2750">
        <v>2.7480000000000002</v>
      </c>
      <c r="C2750">
        <v>2.375</v>
      </c>
      <c r="D2750">
        <v>2.3836943231441001</v>
      </c>
    </row>
    <row r="2751" spans="1:4" x14ac:dyDescent="0.3">
      <c r="A2751">
        <v>0.73326220325420099</v>
      </c>
      <c r="B2751">
        <v>2.7490000000000001</v>
      </c>
      <c r="C2751">
        <v>2.375</v>
      </c>
      <c r="D2751">
        <v>2.3837087898273102</v>
      </c>
    </row>
    <row r="2752" spans="1:4" x14ac:dyDescent="0.3">
      <c r="A2752">
        <v>0.73333333333333295</v>
      </c>
      <c r="B2752">
        <v>2.75</v>
      </c>
      <c r="C2752">
        <v>2.375</v>
      </c>
      <c r="D2752">
        <v>2.3837232620320798</v>
      </c>
    </row>
    <row r="2753" spans="1:4" x14ac:dyDescent="0.3">
      <c r="A2753">
        <v>0.73340442548653695</v>
      </c>
      <c r="B2753">
        <v>2.7509999999999999</v>
      </c>
      <c r="C2753">
        <v>2.375</v>
      </c>
      <c r="D2753">
        <v>2.3837377397523798</v>
      </c>
    </row>
    <row r="2754" spans="1:4" x14ac:dyDescent="0.3">
      <c r="A2754">
        <v>0.73347547974413596</v>
      </c>
      <c r="B2754">
        <v>2.7519999999999998</v>
      </c>
      <c r="C2754">
        <v>2.375</v>
      </c>
      <c r="D2754">
        <v>2.3837522229822099</v>
      </c>
    </row>
    <row r="2755" spans="1:4" x14ac:dyDescent="0.3">
      <c r="A2755">
        <v>0.73354649613642398</v>
      </c>
      <c r="B2755">
        <v>2.7530000000000001</v>
      </c>
      <c r="C2755">
        <v>2.375</v>
      </c>
      <c r="D2755">
        <v>2.3837667117155599</v>
      </c>
    </row>
    <row r="2756" spans="1:4" x14ac:dyDescent="0.3">
      <c r="A2756">
        <v>0.73361747469366001</v>
      </c>
      <c r="B2756">
        <v>2.754</v>
      </c>
      <c r="C2756">
        <v>2.375</v>
      </c>
      <c r="D2756">
        <v>2.3837812059464301</v>
      </c>
    </row>
    <row r="2757" spans="1:4" x14ac:dyDescent="0.3">
      <c r="A2757">
        <v>0.733688415446071</v>
      </c>
      <c r="B2757">
        <v>2.7549999999999999</v>
      </c>
      <c r="C2757">
        <v>2.375</v>
      </c>
      <c r="D2757">
        <v>2.3837957056688301</v>
      </c>
    </row>
    <row r="2758" spans="1:4" x14ac:dyDescent="0.3">
      <c r="A2758">
        <v>0.733759318423855</v>
      </c>
      <c r="B2758">
        <v>2.7559999999999998</v>
      </c>
      <c r="C2758">
        <v>2.375</v>
      </c>
      <c r="D2758">
        <v>2.3838102108768</v>
      </c>
    </row>
    <row r="2759" spans="1:4" x14ac:dyDescent="0.3">
      <c r="A2759">
        <v>0.73383018365717301</v>
      </c>
      <c r="B2759">
        <v>2.7570000000000001</v>
      </c>
      <c r="C2759">
        <v>2.375</v>
      </c>
      <c r="D2759">
        <v>2.38382472156436</v>
      </c>
    </row>
    <row r="2760" spans="1:4" x14ac:dyDescent="0.3">
      <c r="A2760">
        <v>0.73390101117615703</v>
      </c>
      <c r="B2760">
        <v>2.758</v>
      </c>
      <c r="C2760">
        <v>2.375</v>
      </c>
      <c r="D2760">
        <v>2.3838392377255402</v>
      </c>
    </row>
    <row r="2761" spans="1:4" x14ac:dyDescent="0.3">
      <c r="A2761">
        <v>0.73397180101090698</v>
      </c>
      <c r="B2761">
        <v>2.7589999999999999</v>
      </c>
      <c r="C2761">
        <v>2.375</v>
      </c>
      <c r="D2761">
        <v>2.3838537593544098</v>
      </c>
    </row>
    <row r="2762" spans="1:4" x14ac:dyDescent="0.3">
      <c r="A2762">
        <v>0.73404255319148903</v>
      </c>
      <c r="B2762">
        <v>2.76</v>
      </c>
      <c r="C2762">
        <v>2.375</v>
      </c>
      <c r="D2762">
        <v>2.38386828644501</v>
      </c>
    </row>
    <row r="2763" spans="1:4" x14ac:dyDescent="0.3">
      <c r="A2763">
        <v>0.73411326774793895</v>
      </c>
      <c r="B2763">
        <v>2.7610000000000001</v>
      </c>
      <c r="C2763">
        <v>2.375</v>
      </c>
      <c r="D2763">
        <v>2.3838828189914101</v>
      </c>
    </row>
    <row r="2764" spans="1:4" x14ac:dyDescent="0.3">
      <c r="A2764">
        <v>0.73418394471026005</v>
      </c>
      <c r="B2764">
        <v>2.762</v>
      </c>
      <c r="C2764">
        <v>2.375</v>
      </c>
      <c r="D2764">
        <v>2.3838973569876898</v>
      </c>
    </row>
    <row r="2765" spans="1:4" x14ac:dyDescent="0.3">
      <c r="A2765">
        <v>0.73425458410842404</v>
      </c>
      <c r="B2765">
        <v>2.7629999999999999</v>
      </c>
      <c r="C2765">
        <v>2.375</v>
      </c>
      <c r="D2765">
        <v>2.3839119004279201</v>
      </c>
    </row>
    <row r="2766" spans="1:4" x14ac:dyDescent="0.3">
      <c r="A2766">
        <v>0.73432518597236895</v>
      </c>
      <c r="B2766">
        <v>2.7639999999999998</v>
      </c>
      <c r="C2766">
        <v>2.375</v>
      </c>
      <c r="D2766">
        <v>2.3839264493062</v>
      </c>
    </row>
    <row r="2767" spans="1:4" x14ac:dyDescent="0.3">
      <c r="A2767">
        <v>0.73439575033200499</v>
      </c>
      <c r="B2767">
        <v>2.7650000000000001</v>
      </c>
      <c r="C2767">
        <v>2.375</v>
      </c>
      <c r="D2767">
        <v>2.3839410036166302</v>
      </c>
    </row>
    <row r="2768" spans="1:4" x14ac:dyDescent="0.3">
      <c r="A2768">
        <v>0.73446627721720603</v>
      </c>
      <c r="B2768">
        <v>2.766</v>
      </c>
      <c r="C2768">
        <v>2.375</v>
      </c>
      <c r="D2768">
        <v>2.3839555633533198</v>
      </c>
    </row>
    <row r="2769" spans="1:4" x14ac:dyDescent="0.3">
      <c r="A2769">
        <v>0.73453676665781698</v>
      </c>
      <c r="B2769">
        <v>2.7669999999999999</v>
      </c>
      <c r="C2769">
        <v>2.375</v>
      </c>
      <c r="D2769">
        <v>2.3839701285103798</v>
      </c>
    </row>
    <row r="2770" spans="1:4" x14ac:dyDescent="0.3">
      <c r="A2770">
        <v>0.73460721868365098</v>
      </c>
      <c r="B2770">
        <v>2.7679999999999998</v>
      </c>
      <c r="C2770">
        <v>2.375</v>
      </c>
      <c r="D2770">
        <v>2.3839846990819402</v>
      </c>
    </row>
    <row r="2771" spans="1:4" x14ac:dyDescent="0.3">
      <c r="A2771">
        <v>0.73467763332448899</v>
      </c>
      <c r="B2771">
        <v>2.7690000000000001</v>
      </c>
      <c r="C2771">
        <v>2.375</v>
      </c>
      <c r="D2771">
        <v>2.3839992750621302</v>
      </c>
    </row>
    <row r="2772" spans="1:4" x14ac:dyDescent="0.3">
      <c r="A2772">
        <v>0.73474801061007899</v>
      </c>
      <c r="B2772">
        <v>2.77</v>
      </c>
      <c r="C2772">
        <v>2.375</v>
      </c>
      <c r="D2772">
        <v>2.3840138564451001</v>
      </c>
    </row>
    <row r="2773" spans="1:4" x14ac:dyDescent="0.3">
      <c r="A2773">
        <v>0.73481835057014</v>
      </c>
      <c r="B2773">
        <v>2.7709999999999999</v>
      </c>
      <c r="C2773">
        <v>2.375</v>
      </c>
      <c r="D2773">
        <v>2.3840284432249899</v>
      </c>
    </row>
    <row r="2774" spans="1:4" x14ac:dyDescent="0.3">
      <c r="A2774">
        <v>0.73488865323435804</v>
      </c>
      <c r="B2774">
        <v>2.7719999999999998</v>
      </c>
      <c r="C2774">
        <v>2.375</v>
      </c>
      <c r="D2774">
        <v>2.3840430353959698</v>
      </c>
    </row>
    <row r="2775" spans="1:4" x14ac:dyDescent="0.3">
      <c r="A2775">
        <v>0.73495891863238805</v>
      </c>
      <c r="B2775">
        <v>2.7730000000000001</v>
      </c>
      <c r="C2775">
        <v>2.375</v>
      </c>
      <c r="D2775">
        <v>2.3840576329521999</v>
      </c>
    </row>
    <row r="2776" spans="1:4" x14ac:dyDescent="0.3">
      <c r="A2776">
        <v>0.73502914679385201</v>
      </c>
      <c r="B2776">
        <v>2.774</v>
      </c>
      <c r="C2776">
        <v>2.375</v>
      </c>
      <c r="D2776">
        <v>2.3840722358878601</v>
      </c>
    </row>
    <row r="2777" spans="1:4" x14ac:dyDescent="0.3">
      <c r="A2777">
        <v>0.73509933774834402</v>
      </c>
      <c r="B2777">
        <v>2.7749999999999999</v>
      </c>
      <c r="C2777">
        <v>2.375</v>
      </c>
      <c r="D2777">
        <v>2.3840868441971299</v>
      </c>
    </row>
    <row r="2778" spans="1:4" x14ac:dyDescent="0.3">
      <c r="A2778">
        <v>0.73516949152542299</v>
      </c>
      <c r="B2778">
        <v>2.7759999999999998</v>
      </c>
      <c r="C2778">
        <v>2.375</v>
      </c>
      <c r="D2778">
        <v>2.3841014578742099</v>
      </c>
    </row>
    <row r="2779" spans="1:4" x14ac:dyDescent="0.3">
      <c r="A2779">
        <v>0.73523960815461997</v>
      </c>
      <c r="B2779">
        <v>2.7770000000000001</v>
      </c>
      <c r="C2779">
        <v>2.375</v>
      </c>
      <c r="D2779">
        <v>2.3841160769132999</v>
      </c>
    </row>
    <row r="2780" spans="1:4" x14ac:dyDescent="0.3">
      <c r="A2780">
        <v>0.73530968766543103</v>
      </c>
      <c r="B2780">
        <v>2.778</v>
      </c>
      <c r="C2780">
        <v>2.375</v>
      </c>
      <c r="D2780">
        <v>2.3841307013085999</v>
      </c>
    </row>
    <row r="2781" spans="1:4" x14ac:dyDescent="0.3">
      <c r="A2781">
        <v>0.73537973008732405</v>
      </c>
      <c r="B2781">
        <v>2.7789999999999999</v>
      </c>
      <c r="C2781">
        <v>2.375</v>
      </c>
      <c r="D2781">
        <v>2.3841453310543299</v>
      </c>
    </row>
    <row r="2782" spans="1:4" x14ac:dyDescent="0.3">
      <c r="A2782">
        <v>0.73544973544973502</v>
      </c>
      <c r="B2782">
        <v>2.78</v>
      </c>
      <c r="C2782">
        <v>2.375</v>
      </c>
      <c r="D2782">
        <v>2.3841599661447299</v>
      </c>
    </row>
    <row r="2783" spans="1:4" x14ac:dyDescent="0.3">
      <c r="A2783">
        <v>0.73551970378206799</v>
      </c>
      <c r="B2783">
        <v>2.7810000000000001</v>
      </c>
      <c r="C2783">
        <v>2.375</v>
      </c>
      <c r="D2783">
        <v>2.3841746065740201</v>
      </c>
    </row>
    <row r="2784" spans="1:4" x14ac:dyDescent="0.3">
      <c r="A2784">
        <v>0.73558963511369602</v>
      </c>
      <c r="B2784">
        <v>2.782</v>
      </c>
      <c r="C2784">
        <v>2.375</v>
      </c>
      <c r="D2784">
        <v>2.3841892523364399</v>
      </c>
    </row>
    <row r="2785" spans="1:4" x14ac:dyDescent="0.3">
      <c r="A2785">
        <v>0.73565952947396196</v>
      </c>
      <c r="B2785">
        <v>2.7829999999999999</v>
      </c>
      <c r="C2785">
        <v>2.375</v>
      </c>
      <c r="D2785">
        <v>2.3842039034262599</v>
      </c>
    </row>
    <row r="2786" spans="1:4" x14ac:dyDescent="0.3">
      <c r="A2786">
        <v>0.73572938689217704</v>
      </c>
      <c r="B2786">
        <v>2.7839999999999998</v>
      </c>
      <c r="C2786">
        <v>2.375</v>
      </c>
      <c r="D2786">
        <v>2.3842185598377199</v>
      </c>
    </row>
    <row r="2787" spans="1:4" x14ac:dyDescent="0.3">
      <c r="A2787">
        <v>0.73579920739762195</v>
      </c>
      <c r="B2787">
        <v>2.7850000000000001</v>
      </c>
      <c r="C2787">
        <v>2.375</v>
      </c>
      <c r="D2787">
        <v>2.3842332215651001</v>
      </c>
    </row>
    <row r="2788" spans="1:4" x14ac:dyDescent="0.3">
      <c r="A2788">
        <v>0.73586899101954495</v>
      </c>
      <c r="B2788">
        <v>2.786</v>
      </c>
      <c r="C2788">
        <v>2.375</v>
      </c>
      <c r="D2788">
        <v>2.3842478886026699</v>
      </c>
    </row>
    <row r="2789" spans="1:4" x14ac:dyDescent="0.3">
      <c r="A2789">
        <v>0.73593873778716601</v>
      </c>
      <c r="B2789">
        <v>2.7869999999999999</v>
      </c>
      <c r="C2789">
        <v>2.375</v>
      </c>
      <c r="D2789">
        <v>2.3842625609447201</v>
      </c>
    </row>
    <row r="2790" spans="1:4" x14ac:dyDescent="0.3">
      <c r="A2790">
        <v>0.736008447729672</v>
      </c>
      <c r="B2790">
        <v>2.7879999999999998</v>
      </c>
      <c r="C2790">
        <v>2.375</v>
      </c>
      <c r="D2790">
        <v>2.38427723858553</v>
      </c>
    </row>
    <row r="2791" spans="1:4" x14ac:dyDescent="0.3">
      <c r="A2791">
        <v>0.73607812087622004</v>
      </c>
      <c r="B2791">
        <v>2.7890000000000001</v>
      </c>
      <c r="C2791">
        <v>2.375</v>
      </c>
      <c r="D2791">
        <v>2.3842919215194098</v>
      </c>
    </row>
    <row r="2792" spans="1:4" x14ac:dyDescent="0.3">
      <c r="A2792">
        <v>0.73614775725593595</v>
      </c>
      <c r="B2792">
        <v>2.79</v>
      </c>
      <c r="C2792">
        <v>2.375</v>
      </c>
      <c r="D2792">
        <v>2.38430660974067</v>
      </c>
    </row>
    <row r="2793" spans="1:4" x14ac:dyDescent="0.3">
      <c r="A2793">
        <v>0.73621735689791601</v>
      </c>
      <c r="B2793">
        <v>2.7909999999999999</v>
      </c>
      <c r="C2793">
        <v>2.375</v>
      </c>
      <c r="D2793">
        <v>2.3843213032436101</v>
      </c>
    </row>
    <row r="2794" spans="1:4" x14ac:dyDescent="0.3">
      <c r="A2794">
        <v>0.73628691983122296</v>
      </c>
      <c r="B2794">
        <v>2.7919999999999998</v>
      </c>
      <c r="C2794">
        <v>2.375</v>
      </c>
      <c r="D2794">
        <v>2.3843360020225801</v>
      </c>
    </row>
    <row r="2795" spans="1:4" x14ac:dyDescent="0.3">
      <c r="A2795">
        <v>0.73635644608489303</v>
      </c>
      <c r="B2795">
        <v>2.7930000000000001</v>
      </c>
      <c r="C2795">
        <v>2.375</v>
      </c>
      <c r="D2795">
        <v>2.3843507060719</v>
      </c>
    </row>
    <row r="2796" spans="1:4" x14ac:dyDescent="0.3">
      <c r="A2796">
        <v>0.73642593568792802</v>
      </c>
      <c r="B2796">
        <v>2.794</v>
      </c>
      <c r="C2796">
        <v>2.375</v>
      </c>
      <c r="D2796">
        <v>2.38436541538591</v>
      </c>
    </row>
    <row r="2797" spans="1:4" x14ac:dyDescent="0.3">
      <c r="A2797">
        <v>0.73649538866930098</v>
      </c>
      <c r="B2797">
        <v>2.7949999999999999</v>
      </c>
      <c r="C2797">
        <v>2.375</v>
      </c>
      <c r="D2797">
        <v>2.3843801299589602</v>
      </c>
    </row>
    <row r="2798" spans="1:4" x14ac:dyDescent="0.3">
      <c r="A2798">
        <v>0.73656480505795496</v>
      </c>
      <c r="B2798">
        <v>2.7959999999999998</v>
      </c>
      <c r="C2798">
        <v>2.375</v>
      </c>
      <c r="D2798">
        <v>2.3843948497854002</v>
      </c>
    </row>
    <row r="2799" spans="1:4" x14ac:dyDescent="0.3">
      <c r="A2799">
        <v>0.73663418488280197</v>
      </c>
      <c r="B2799">
        <v>2.7970000000000002</v>
      </c>
      <c r="C2799">
        <v>2.375</v>
      </c>
      <c r="D2799">
        <v>2.3844095748596099</v>
      </c>
    </row>
    <row r="2800" spans="1:4" x14ac:dyDescent="0.3">
      <c r="A2800">
        <v>0.736703528172722</v>
      </c>
      <c r="B2800">
        <v>2.798</v>
      </c>
      <c r="C2800">
        <v>2.375</v>
      </c>
      <c r="D2800">
        <v>2.3844243051759602</v>
      </c>
    </row>
    <row r="2801" spans="1:4" x14ac:dyDescent="0.3">
      <c r="A2801">
        <v>0.73677283495656698</v>
      </c>
      <c r="B2801">
        <v>2.7989999999999999</v>
      </c>
      <c r="C2801">
        <v>2.375</v>
      </c>
      <c r="D2801">
        <v>2.3844390407288301</v>
      </c>
    </row>
    <row r="2802" spans="1:4" x14ac:dyDescent="0.3">
      <c r="A2802">
        <v>0.73684210526315796</v>
      </c>
      <c r="B2802">
        <v>2.8</v>
      </c>
      <c r="C2802">
        <v>2.375</v>
      </c>
      <c r="D2802">
        <v>2.3844537815126001</v>
      </c>
    </row>
    <row r="2803" spans="1:4" x14ac:dyDescent="0.3">
      <c r="A2803">
        <v>0.73691133912128304</v>
      </c>
      <c r="B2803">
        <v>2.8010000000000002</v>
      </c>
      <c r="C2803">
        <v>2.375</v>
      </c>
      <c r="D2803">
        <v>2.3844685275216801</v>
      </c>
    </row>
    <row r="2804" spans="1:4" x14ac:dyDescent="0.3">
      <c r="A2804">
        <v>0.73698053655970497</v>
      </c>
      <c r="B2804">
        <v>2.802</v>
      </c>
      <c r="C2804">
        <v>2.375</v>
      </c>
      <c r="D2804">
        <v>2.3844832787504702</v>
      </c>
    </row>
    <row r="2805" spans="1:4" x14ac:dyDescent="0.3">
      <c r="A2805">
        <v>0.737049697607152</v>
      </c>
      <c r="B2805">
        <v>2.8029999999999999</v>
      </c>
      <c r="C2805">
        <v>2.375</v>
      </c>
      <c r="D2805">
        <v>2.38449803519338</v>
      </c>
    </row>
    <row r="2806" spans="1:4" x14ac:dyDescent="0.3">
      <c r="A2806">
        <v>0.73711882229232295</v>
      </c>
      <c r="B2806">
        <v>2.8039999999999998</v>
      </c>
      <c r="C2806">
        <v>2.375</v>
      </c>
      <c r="D2806">
        <v>2.3845127968448399</v>
      </c>
    </row>
    <row r="2807" spans="1:4" x14ac:dyDescent="0.3">
      <c r="A2807">
        <v>0.737187910643889</v>
      </c>
      <c r="B2807">
        <v>2.8050000000000002</v>
      </c>
      <c r="C2807">
        <v>2.375</v>
      </c>
      <c r="D2807">
        <v>2.3845275636992702</v>
      </c>
    </row>
    <row r="2808" spans="1:4" x14ac:dyDescent="0.3">
      <c r="A2808">
        <v>0.73725696269048802</v>
      </c>
      <c r="B2808">
        <v>2.806</v>
      </c>
      <c r="C2808">
        <v>2.375</v>
      </c>
      <c r="D2808">
        <v>2.38454233575112</v>
      </c>
    </row>
    <row r="2809" spans="1:4" x14ac:dyDescent="0.3">
      <c r="A2809">
        <v>0.73732597846073</v>
      </c>
      <c r="B2809">
        <v>2.8069999999999999</v>
      </c>
      <c r="C2809">
        <v>2.375</v>
      </c>
      <c r="D2809">
        <v>2.3845571129948202</v>
      </c>
    </row>
    <row r="2810" spans="1:4" x14ac:dyDescent="0.3">
      <c r="A2810">
        <v>0.73739495798319299</v>
      </c>
      <c r="B2810">
        <v>2.8079999999999998</v>
      </c>
      <c r="C2810">
        <v>2.375</v>
      </c>
      <c r="D2810">
        <v>2.3845718954248301</v>
      </c>
    </row>
    <row r="2811" spans="1:4" x14ac:dyDescent="0.3">
      <c r="A2811">
        <v>0.73746390128642603</v>
      </c>
      <c r="B2811">
        <v>2.8090000000000002</v>
      </c>
      <c r="C2811">
        <v>2.375</v>
      </c>
      <c r="D2811">
        <v>2.3845866830356202</v>
      </c>
    </row>
    <row r="2812" spans="1:4" x14ac:dyDescent="0.3">
      <c r="A2812">
        <v>0.73753280839894997</v>
      </c>
      <c r="B2812">
        <v>2.81</v>
      </c>
      <c r="C2812">
        <v>2.375</v>
      </c>
      <c r="D2812">
        <v>2.3846014758216398</v>
      </c>
    </row>
    <row r="2813" spans="1:4" x14ac:dyDescent="0.3">
      <c r="A2813">
        <v>0.73760167934925203</v>
      </c>
      <c r="B2813">
        <v>2.8109999999999999</v>
      </c>
      <c r="C2813">
        <v>2.375</v>
      </c>
      <c r="D2813">
        <v>2.3846162737773802</v>
      </c>
    </row>
    <row r="2814" spans="1:4" x14ac:dyDescent="0.3">
      <c r="A2814">
        <v>0.73767051416579199</v>
      </c>
      <c r="B2814">
        <v>2.8119999999999998</v>
      </c>
      <c r="C2814">
        <v>2.375</v>
      </c>
      <c r="D2814">
        <v>2.38463107689733</v>
      </c>
    </row>
    <row r="2815" spans="1:4" x14ac:dyDescent="0.3">
      <c r="A2815">
        <v>0.73773931287699901</v>
      </c>
      <c r="B2815">
        <v>2.8130000000000002</v>
      </c>
      <c r="C2815">
        <v>2.375</v>
      </c>
      <c r="D2815">
        <v>2.38464588517596</v>
      </c>
    </row>
    <row r="2816" spans="1:4" x14ac:dyDescent="0.3">
      <c r="A2816">
        <v>0.73780807551127403</v>
      </c>
      <c r="B2816">
        <v>2.8140000000000001</v>
      </c>
      <c r="C2816">
        <v>2.375</v>
      </c>
      <c r="D2816">
        <v>2.3846606986077998</v>
      </c>
    </row>
    <row r="2817" spans="1:4" x14ac:dyDescent="0.3">
      <c r="A2817">
        <v>0.73787680209698503</v>
      </c>
      <c r="B2817">
        <v>2.8149999999999999</v>
      </c>
      <c r="C2817">
        <v>2.375</v>
      </c>
      <c r="D2817">
        <v>2.38467551718733</v>
      </c>
    </row>
    <row r="2818" spans="1:4" x14ac:dyDescent="0.3">
      <c r="A2818">
        <v>0.737945492662473</v>
      </c>
      <c r="B2818">
        <v>2.8159999999999998</v>
      </c>
      <c r="C2818">
        <v>2.375</v>
      </c>
      <c r="D2818">
        <v>2.3846903409090898</v>
      </c>
    </row>
    <row r="2819" spans="1:4" x14ac:dyDescent="0.3">
      <c r="A2819">
        <v>0.73801414723604897</v>
      </c>
      <c r="B2819">
        <v>2.8170000000000002</v>
      </c>
      <c r="C2819">
        <v>2.375</v>
      </c>
      <c r="D2819">
        <v>2.3847051697675798</v>
      </c>
    </row>
    <row r="2820" spans="1:4" x14ac:dyDescent="0.3">
      <c r="A2820">
        <v>0.73808276584599197</v>
      </c>
      <c r="B2820">
        <v>2.8180000000000001</v>
      </c>
      <c r="C2820">
        <v>2.375</v>
      </c>
      <c r="D2820">
        <v>2.3847200037573502</v>
      </c>
    </row>
    <row r="2821" spans="1:4" x14ac:dyDescent="0.3">
      <c r="A2821">
        <v>0.73815134852055497</v>
      </c>
      <c r="B2821">
        <v>2.819</v>
      </c>
      <c r="C2821">
        <v>2.375</v>
      </c>
      <c r="D2821">
        <v>2.3847348428729398</v>
      </c>
    </row>
    <row r="2822" spans="1:4" x14ac:dyDescent="0.3">
      <c r="A2822">
        <v>0.73821989528795795</v>
      </c>
      <c r="B2822">
        <v>2.82</v>
      </c>
      <c r="C2822">
        <v>2.375</v>
      </c>
      <c r="D2822">
        <v>2.3847496871088798</v>
      </c>
    </row>
    <row r="2823" spans="1:4" x14ac:dyDescent="0.3">
      <c r="A2823">
        <v>0.73828840617639302</v>
      </c>
      <c r="B2823">
        <v>2.8210000000000002</v>
      </c>
      <c r="C2823">
        <v>2.375</v>
      </c>
      <c r="D2823">
        <v>2.3847645364597398</v>
      </c>
    </row>
    <row r="2824" spans="1:4" x14ac:dyDescent="0.3">
      <c r="A2824">
        <v>0.73835688121402399</v>
      </c>
      <c r="B2824">
        <v>2.8220000000000001</v>
      </c>
      <c r="C2824">
        <v>2.375</v>
      </c>
      <c r="D2824">
        <v>2.3847793909200798</v>
      </c>
    </row>
    <row r="2825" spans="1:4" x14ac:dyDescent="0.3">
      <c r="A2825">
        <v>0.73842532042898201</v>
      </c>
      <c r="B2825">
        <v>2.823</v>
      </c>
      <c r="C2825">
        <v>2.375</v>
      </c>
      <c r="D2825">
        <v>2.3847942504844601</v>
      </c>
    </row>
    <row r="2826" spans="1:4" x14ac:dyDescent="0.3">
      <c r="A2826">
        <v>0.73849372384937195</v>
      </c>
      <c r="B2826">
        <v>2.8239999999999998</v>
      </c>
      <c r="C2826">
        <v>2.375</v>
      </c>
      <c r="D2826">
        <v>2.38480911514747</v>
      </c>
    </row>
    <row r="2827" spans="1:4" x14ac:dyDescent="0.3">
      <c r="A2827">
        <v>0.73856209150326801</v>
      </c>
      <c r="B2827">
        <v>2.8250000000000002</v>
      </c>
      <c r="C2827">
        <v>2.375</v>
      </c>
      <c r="D2827">
        <v>2.3848239849036901</v>
      </c>
    </row>
    <row r="2828" spans="1:4" x14ac:dyDescent="0.3">
      <c r="A2828">
        <v>0.73863042341871399</v>
      </c>
      <c r="B2828">
        <v>2.8260000000000001</v>
      </c>
      <c r="C2828">
        <v>2.375</v>
      </c>
      <c r="D2828">
        <v>2.3848388597477199</v>
      </c>
    </row>
    <row r="2829" spans="1:4" x14ac:dyDescent="0.3">
      <c r="A2829">
        <v>0.73869871962372602</v>
      </c>
      <c r="B2829">
        <v>2.827</v>
      </c>
      <c r="C2829">
        <v>2.375</v>
      </c>
      <c r="D2829">
        <v>2.38485373967415</v>
      </c>
    </row>
    <row r="2830" spans="1:4" x14ac:dyDescent="0.3">
      <c r="A2830">
        <v>0.73876698014629005</v>
      </c>
      <c r="B2830">
        <v>2.8279999999999998</v>
      </c>
      <c r="C2830">
        <v>2.375</v>
      </c>
      <c r="D2830">
        <v>2.3848686246775901</v>
      </c>
    </row>
    <row r="2831" spans="1:4" x14ac:dyDescent="0.3">
      <c r="A2831">
        <v>0.73883520501436395</v>
      </c>
      <c r="B2831">
        <v>2.8290000000000002</v>
      </c>
      <c r="C2831">
        <v>2.375</v>
      </c>
      <c r="D2831">
        <v>2.3848835147526599</v>
      </c>
    </row>
    <row r="2832" spans="1:4" x14ac:dyDescent="0.3">
      <c r="A2832">
        <v>0.73890339425587404</v>
      </c>
      <c r="B2832">
        <v>2.83</v>
      </c>
      <c r="C2832">
        <v>2.375</v>
      </c>
      <c r="D2832">
        <v>2.38489840989399</v>
      </c>
    </row>
    <row r="2833" spans="1:4" x14ac:dyDescent="0.3">
      <c r="A2833">
        <v>0.73897154789872099</v>
      </c>
      <c r="B2833">
        <v>2.831</v>
      </c>
      <c r="C2833">
        <v>2.375</v>
      </c>
      <c r="D2833">
        <v>2.3849133100961999</v>
      </c>
    </row>
    <row r="2834" spans="1:4" x14ac:dyDescent="0.3">
      <c r="A2834">
        <v>0.73903966597077198</v>
      </c>
      <c r="B2834">
        <v>2.8319999999999999</v>
      </c>
      <c r="C2834">
        <v>2.375</v>
      </c>
      <c r="D2834">
        <v>2.3849282153539302</v>
      </c>
    </row>
    <row r="2835" spans="1:4" x14ac:dyDescent="0.3">
      <c r="A2835">
        <v>0.73910774849986904</v>
      </c>
      <c r="B2835">
        <v>2.8330000000000002</v>
      </c>
      <c r="C2835">
        <v>2.375</v>
      </c>
      <c r="D2835">
        <v>2.3849431256618399</v>
      </c>
    </row>
    <row r="2836" spans="1:4" x14ac:dyDescent="0.3">
      <c r="A2836">
        <v>0.73917579551382295</v>
      </c>
      <c r="B2836">
        <v>2.8340000000000001</v>
      </c>
      <c r="C2836">
        <v>2.375</v>
      </c>
      <c r="D2836">
        <v>2.3849580410145701</v>
      </c>
    </row>
    <row r="2837" spans="1:4" x14ac:dyDescent="0.3">
      <c r="A2837">
        <v>0.73924380704041703</v>
      </c>
      <c r="B2837">
        <v>2.835</v>
      </c>
      <c r="C2837">
        <v>2.375</v>
      </c>
      <c r="D2837">
        <v>2.3849729614067798</v>
      </c>
    </row>
    <row r="2838" spans="1:4" x14ac:dyDescent="0.3">
      <c r="A2838">
        <v>0.73931178310740298</v>
      </c>
      <c r="B2838">
        <v>2.8359999999999999</v>
      </c>
      <c r="C2838">
        <v>2.375</v>
      </c>
      <c r="D2838">
        <v>2.3849878868331502</v>
      </c>
    </row>
    <row r="2839" spans="1:4" x14ac:dyDescent="0.3">
      <c r="A2839">
        <v>0.73937972374250704</v>
      </c>
      <c r="B2839">
        <v>2.8370000000000002</v>
      </c>
      <c r="C2839">
        <v>2.375</v>
      </c>
      <c r="D2839">
        <v>2.38500281728835</v>
      </c>
    </row>
    <row r="2840" spans="1:4" x14ac:dyDescent="0.3">
      <c r="A2840">
        <v>0.73944762897342298</v>
      </c>
      <c r="B2840">
        <v>2.8380000000000001</v>
      </c>
      <c r="C2840">
        <v>2.375</v>
      </c>
      <c r="D2840">
        <v>2.3850177527670602</v>
      </c>
    </row>
    <row r="2841" spans="1:4" x14ac:dyDescent="0.3">
      <c r="A2841">
        <v>0.73951549882781897</v>
      </c>
      <c r="B2841">
        <v>2.839</v>
      </c>
      <c r="C2841">
        <v>2.375</v>
      </c>
      <c r="D2841">
        <v>2.38503269326399</v>
      </c>
    </row>
    <row r="2842" spans="1:4" x14ac:dyDescent="0.3">
      <c r="A2842">
        <v>0.73958333333333304</v>
      </c>
      <c r="B2842">
        <v>2.84</v>
      </c>
      <c r="C2842">
        <v>2.375</v>
      </c>
      <c r="D2842">
        <v>2.38504763877381</v>
      </c>
    </row>
    <row r="2843" spans="1:4" x14ac:dyDescent="0.3">
      <c r="A2843">
        <v>0.73965113251757297</v>
      </c>
      <c r="B2843">
        <v>2.8410000000000002</v>
      </c>
      <c r="C2843">
        <v>2.375</v>
      </c>
      <c r="D2843">
        <v>2.3850625892912598</v>
      </c>
    </row>
    <row r="2844" spans="1:4" x14ac:dyDescent="0.3">
      <c r="A2844">
        <v>0.73971889640812005</v>
      </c>
      <c r="B2844">
        <v>2.8420000000000001</v>
      </c>
      <c r="C2844">
        <v>2.375</v>
      </c>
      <c r="D2844">
        <v>2.3850775448110202</v>
      </c>
    </row>
    <row r="2845" spans="1:4" x14ac:dyDescent="0.3">
      <c r="A2845">
        <v>0.73978662503252601</v>
      </c>
      <c r="B2845">
        <v>2.843</v>
      </c>
      <c r="C2845">
        <v>2.375</v>
      </c>
      <c r="D2845">
        <v>2.3850925053278398</v>
      </c>
    </row>
    <row r="2846" spans="1:4" x14ac:dyDescent="0.3">
      <c r="A2846">
        <v>0.73985431841831395</v>
      </c>
      <c r="B2846">
        <v>2.8439999999999999</v>
      </c>
      <c r="C2846">
        <v>2.375</v>
      </c>
      <c r="D2846">
        <v>2.3851074708364299</v>
      </c>
    </row>
    <row r="2847" spans="1:4" x14ac:dyDescent="0.3">
      <c r="A2847">
        <v>0.73992197659297698</v>
      </c>
      <c r="B2847">
        <v>2.8450000000000002</v>
      </c>
      <c r="C2847">
        <v>2.375</v>
      </c>
      <c r="D2847">
        <v>2.3851224413315402</v>
      </c>
    </row>
    <row r="2848" spans="1:4" x14ac:dyDescent="0.3">
      <c r="A2848">
        <v>0.73998959958398303</v>
      </c>
      <c r="B2848">
        <v>2.8460000000000001</v>
      </c>
      <c r="C2848">
        <v>2.375</v>
      </c>
      <c r="D2848">
        <v>2.3851374168079</v>
      </c>
    </row>
    <row r="2849" spans="1:4" x14ac:dyDescent="0.3">
      <c r="A2849">
        <v>0.74005718741876703</v>
      </c>
      <c r="B2849">
        <v>2.847</v>
      </c>
      <c r="C2849">
        <v>2.375</v>
      </c>
      <c r="D2849">
        <v>2.3851523972602702</v>
      </c>
    </row>
    <row r="2850" spans="1:4" x14ac:dyDescent="0.3">
      <c r="A2850">
        <v>0.74012474012474005</v>
      </c>
      <c r="B2850">
        <v>2.8479999999999999</v>
      </c>
      <c r="C2850">
        <v>2.375</v>
      </c>
      <c r="D2850">
        <v>2.3851673826834099</v>
      </c>
    </row>
    <row r="2851" spans="1:4" x14ac:dyDescent="0.3">
      <c r="A2851">
        <v>0.74019225772927999</v>
      </c>
      <c r="B2851">
        <v>2.8490000000000002</v>
      </c>
      <c r="C2851">
        <v>2.375</v>
      </c>
      <c r="D2851">
        <v>2.38518237307207</v>
      </c>
    </row>
    <row r="2852" spans="1:4" x14ac:dyDescent="0.3">
      <c r="A2852">
        <v>0.74025974025973995</v>
      </c>
      <c r="B2852">
        <v>2.85</v>
      </c>
      <c r="C2852">
        <v>2.375</v>
      </c>
      <c r="D2852">
        <v>2.3851973684210499</v>
      </c>
    </row>
    <row r="2853" spans="1:4" x14ac:dyDescent="0.3">
      <c r="A2853">
        <v>0.74032718774344297</v>
      </c>
      <c r="B2853">
        <v>2.851</v>
      </c>
      <c r="C2853">
        <v>2.375</v>
      </c>
      <c r="D2853">
        <v>2.3852123687251101</v>
      </c>
    </row>
    <row r="2854" spans="1:4" x14ac:dyDescent="0.3">
      <c r="A2854">
        <v>0.74039460020768399</v>
      </c>
      <c r="B2854">
        <v>2.8519999999999999</v>
      </c>
      <c r="C2854">
        <v>2.375</v>
      </c>
      <c r="D2854">
        <v>2.3852273739790402</v>
      </c>
    </row>
    <row r="2855" spans="1:4" x14ac:dyDescent="0.3">
      <c r="A2855">
        <v>0.74046197767972999</v>
      </c>
      <c r="B2855">
        <v>2.8530000000000002</v>
      </c>
      <c r="C2855">
        <v>2.375</v>
      </c>
      <c r="D2855">
        <v>2.3852423841776398</v>
      </c>
    </row>
    <row r="2856" spans="1:4" x14ac:dyDescent="0.3">
      <c r="A2856">
        <v>0.74052932018681805</v>
      </c>
      <c r="B2856">
        <v>2.8540000000000001</v>
      </c>
      <c r="C2856">
        <v>2.375</v>
      </c>
      <c r="D2856">
        <v>2.38525739931571</v>
      </c>
    </row>
    <row r="2857" spans="1:4" x14ac:dyDescent="0.3">
      <c r="A2857">
        <v>0.74059662775615998</v>
      </c>
      <c r="B2857">
        <v>2.855</v>
      </c>
      <c r="C2857">
        <v>2.375</v>
      </c>
      <c r="D2857">
        <v>2.3852724193880701</v>
      </c>
    </row>
    <row r="2858" spans="1:4" x14ac:dyDescent="0.3">
      <c r="A2858">
        <v>0.74066390041493702</v>
      </c>
      <c r="B2858">
        <v>2.8559999999999999</v>
      </c>
      <c r="C2858">
        <v>2.375</v>
      </c>
      <c r="D2858">
        <v>2.3852874443895198</v>
      </c>
    </row>
    <row r="2859" spans="1:4" x14ac:dyDescent="0.3">
      <c r="A2859">
        <v>0.74073113819030301</v>
      </c>
      <c r="B2859">
        <v>2.8570000000000002</v>
      </c>
      <c r="C2859">
        <v>2.375</v>
      </c>
      <c r="D2859">
        <v>2.3853024743148898</v>
      </c>
    </row>
    <row r="2860" spans="1:4" x14ac:dyDescent="0.3">
      <c r="A2860">
        <v>0.74079834110938303</v>
      </c>
      <c r="B2860">
        <v>2.8580000000000001</v>
      </c>
      <c r="C2860">
        <v>2.375</v>
      </c>
      <c r="D2860">
        <v>2.3853175091590102</v>
      </c>
    </row>
    <row r="2861" spans="1:4" x14ac:dyDescent="0.3">
      <c r="A2861">
        <v>0.74086550919927396</v>
      </c>
      <c r="B2861">
        <v>2.859</v>
      </c>
      <c r="C2861">
        <v>2.375</v>
      </c>
      <c r="D2861">
        <v>2.3853325489167299</v>
      </c>
    </row>
    <row r="2862" spans="1:4" x14ac:dyDescent="0.3">
      <c r="A2862">
        <v>0.74093264248704604</v>
      </c>
      <c r="B2862">
        <v>2.86</v>
      </c>
      <c r="C2862">
        <v>2.375</v>
      </c>
      <c r="D2862">
        <v>2.3853475935828801</v>
      </c>
    </row>
    <row r="2863" spans="1:4" x14ac:dyDescent="0.3">
      <c r="A2863">
        <v>0.74099974099974097</v>
      </c>
      <c r="B2863">
        <v>2.8610000000000002</v>
      </c>
      <c r="C2863">
        <v>2.375</v>
      </c>
      <c r="D2863">
        <v>2.3853626431523298</v>
      </c>
    </row>
    <row r="2864" spans="1:4" x14ac:dyDescent="0.3">
      <c r="A2864">
        <v>0.74106680476437004</v>
      </c>
      <c r="B2864">
        <v>2.8620000000000001</v>
      </c>
      <c r="C2864">
        <v>2.375</v>
      </c>
      <c r="D2864">
        <v>2.3853776976199201</v>
      </c>
    </row>
    <row r="2865" spans="1:4" x14ac:dyDescent="0.3">
      <c r="A2865">
        <v>0.74113383380792097</v>
      </c>
      <c r="B2865">
        <v>2.863</v>
      </c>
      <c r="C2865">
        <v>2.375</v>
      </c>
      <c r="D2865">
        <v>2.38539275698054</v>
      </c>
    </row>
    <row r="2866" spans="1:4" x14ac:dyDescent="0.3">
      <c r="A2866">
        <v>0.741200828157349</v>
      </c>
      <c r="B2866">
        <v>2.8639999999999999</v>
      </c>
      <c r="C2866">
        <v>2.375</v>
      </c>
      <c r="D2866">
        <v>2.3854078212290499</v>
      </c>
    </row>
    <row r="2867" spans="1:4" x14ac:dyDescent="0.3">
      <c r="A2867">
        <v>0.74126778783958602</v>
      </c>
      <c r="B2867">
        <v>2.8650000000000002</v>
      </c>
      <c r="C2867">
        <v>2.375</v>
      </c>
      <c r="D2867">
        <v>2.3854228903603301</v>
      </c>
    </row>
    <row r="2868" spans="1:4" x14ac:dyDescent="0.3">
      <c r="A2868">
        <v>0.74133471288153097</v>
      </c>
      <c r="B2868">
        <v>2.8660000000000001</v>
      </c>
      <c r="C2868">
        <v>2.375</v>
      </c>
      <c r="D2868">
        <v>2.3854379643692698</v>
      </c>
    </row>
    <row r="2869" spans="1:4" x14ac:dyDescent="0.3">
      <c r="A2869">
        <v>0.741401603310059</v>
      </c>
      <c r="B2869">
        <v>2.867</v>
      </c>
      <c r="C2869">
        <v>2.375</v>
      </c>
      <c r="D2869">
        <v>2.3854530432507799</v>
      </c>
    </row>
    <row r="2870" spans="1:4" x14ac:dyDescent="0.3">
      <c r="A2870">
        <v>0.74146845915201598</v>
      </c>
      <c r="B2870">
        <v>2.8679999999999999</v>
      </c>
      <c r="C2870">
        <v>2.375</v>
      </c>
      <c r="D2870">
        <v>2.3854681269997502</v>
      </c>
    </row>
    <row r="2871" spans="1:4" x14ac:dyDescent="0.3">
      <c r="A2871">
        <v>0.74153528043422001</v>
      </c>
      <c r="B2871">
        <v>2.8690000000000002</v>
      </c>
      <c r="C2871">
        <v>2.375</v>
      </c>
      <c r="D2871">
        <v>2.3854832156110901</v>
      </c>
    </row>
    <row r="2872" spans="1:4" x14ac:dyDescent="0.3">
      <c r="A2872">
        <v>0.741602067183462</v>
      </c>
      <c r="B2872">
        <v>2.87</v>
      </c>
      <c r="C2872">
        <v>2.375</v>
      </c>
      <c r="D2872">
        <v>2.3854983090797202</v>
      </c>
    </row>
    <row r="2873" spans="1:4" x14ac:dyDescent="0.3">
      <c r="A2873">
        <v>0.74166881942650398</v>
      </c>
      <c r="B2873">
        <v>2.871</v>
      </c>
      <c r="C2873">
        <v>2.375</v>
      </c>
      <c r="D2873">
        <v>2.3855134074005702</v>
      </c>
    </row>
    <row r="2874" spans="1:4" x14ac:dyDescent="0.3">
      <c r="A2874">
        <v>0.74173553719008201</v>
      </c>
      <c r="B2874">
        <v>2.8719999999999999</v>
      </c>
      <c r="C2874">
        <v>2.375</v>
      </c>
      <c r="D2874">
        <v>2.38552851056857</v>
      </c>
    </row>
    <row r="2875" spans="1:4" x14ac:dyDescent="0.3">
      <c r="A2875">
        <v>0.74180222050090305</v>
      </c>
      <c r="B2875">
        <v>2.8730000000000002</v>
      </c>
      <c r="C2875">
        <v>2.375</v>
      </c>
      <c r="D2875">
        <v>2.3855436185786498</v>
      </c>
    </row>
    <row r="2876" spans="1:4" x14ac:dyDescent="0.3">
      <c r="A2876">
        <v>0.741868869385647</v>
      </c>
      <c r="B2876">
        <v>2.8740000000000001</v>
      </c>
      <c r="C2876">
        <v>2.375</v>
      </c>
      <c r="D2876">
        <v>2.38555873142576</v>
      </c>
    </row>
    <row r="2877" spans="1:4" x14ac:dyDescent="0.3">
      <c r="A2877">
        <v>0.74193548387096697</v>
      </c>
      <c r="B2877">
        <v>2.875</v>
      </c>
      <c r="C2877">
        <v>2.375</v>
      </c>
      <c r="D2877">
        <v>2.3855738491048499</v>
      </c>
    </row>
    <row r="2878" spans="1:4" x14ac:dyDescent="0.3">
      <c r="A2878">
        <v>0.742002063983488</v>
      </c>
      <c r="B2878">
        <v>2.8759999999999999</v>
      </c>
      <c r="C2878">
        <v>2.375</v>
      </c>
      <c r="D2878">
        <v>2.3855889716108898</v>
      </c>
    </row>
    <row r="2879" spans="1:4" x14ac:dyDescent="0.3">
      <c r="A2879">
        <v>0.74206860974980604</v>
      </c>
      <c r="B2879">
        <v>2.8769999999999998</v>
      </c>
      <c r="C2879">
        <v>2.375</v>
      </c>
      <c r="D2879">
        <v>2.3856040989388401</v>
      </c>
    </row>
    <row r="2880" spans="1:4" x14ac:dyDescent="0.3">
      <c r="A2880">
        <v>0.74213512119649305</v>
      </c>
      <c r="B2880">
        <v>2.8780000000000001</v>
      </c>
      <c r="C2880">
        <v>2.375</v>
      </c>
      <c r="D2880">
        <v>2.3856192310836701</v>
      </c>
    </row>
    <row r="2881" spans="1:4" x14ac:dyDescent="0.3">
      <c r="A2881">
        <v>0.74220159835009003</v>
      </c>
      <c r="B2881">
        <v>2.879</v>
      </c>
      <c r="C2881">
        <v>2.375</v>
      </c>
      <c r="D2881">
        <v>2.3856343680403702</v>
      </c>
    </row>
    <row r="2882" spans="1:4" x14ac:dyDescent="0.3">
      <c r="A2882">
        <v>0.74226804123711299</v>
      </c>
      <c r="B2882">
        <v>2.88</v>
      </c>
      <c r="C2882">
        <v>2.375</v>
      </c>
      <c r="D2882">
        <v>2.3856495098039199</v>
      </c>
    </row>
    <row r="2883" spans="1:4" x14ac:dyDescent="0.3">
      <c r="A2883">
        <v>0.74233444988404995</v>
      </c>
      <c r="B2883">
        <v>2.8809999999999998</v>
      </c>
      <c r="C2883">
        <v>2.375</v>
      </c>
      <c r="D2883">
        <v>2.3856646563693098</v>
      </c>
    </row>
    <row r="2884" spans="1:4" x14ac:dyDescent="0.3">
      <c r="A2884">
        <v>0.74240082431736198</v>
      </c>
      <c r="B2884">
        <v>2.8820000000000001</v>
      </c>
      <c r="C2884">
        <v>2.375</v>
      </c>
      <c r="D2884">
        <v>2.3856798077315502</v>
      </c>
    </row>
    <row r="2885" spans="1:4" x14ac:dyDescent="0.3">
      <c r="A2885">
        <v>0.74246716456348105</v>
      </c>
      <c r="B2885">
        <v>2.883</v>
      </c>
      <c r="C2885">
        <v>2.375</v>
      </c>
      <c r="D2885">
        <v>2.3856949638856499</v>
      </c>
    </row>
    <row r="2886" spans="1:4" x14ac:dyDescent="0.3">
      <c r="A2886">
        <v>0.74253347064881503</v>
      </c>
      <c r="B2886">
        <v>2.8839999999999999</v>
      </c>
      <c r="C2886">
        <v>2.375</v>
      </c>
      <c r="D2886">
        <v>2.3857101248266299</v>
      </c>
    </row>
    <row r="2887" spans="1:4" x14ac:dyDescent="0.3">
      <c r="A2887">
        <v>0.74259974259974204</v>
      </c>
      <c r="B2887">
        <v>2.8849999999999998</v>
      </c>
      <c r="C2887">
        <v>2.375</v>
      </c>
      <c r="D2887">
        <v>2.3857252905494901</v>
      </c>
    </row>
    <row r="2888" spans="1:4" x14ac:dyDescent="0.3">
      <c r="A2888">
        <v>0.742665980442614</v>
      </c>
      <c r="B2888">
        <v>2.8860000000000001</v>
      </c>
      <c r="C2888">
        <v>2.375</v>
      </c>
      <c r="D2888">
        <v>2.3857404610492798</v>
      </c>
    </row>
    <row r="2889" spans="1:4" x14ac:dyDescent="0.3">
      <c r="A2889">
        <v>0.74273218420375597</v>
      </c>
      <c r="B2889">
        <v>2.887</v>
      </c>
      <c r="C2889">
        <v>2.375</v>
      </c>
      <c r="D2889">
        <v>2.3857556363210302</v>
      </c>
    </row>
    <row r="2890" spans="1:4" x14ac:dyDescent="0.3">
      <c r="A2890">
        <v>0.74279835390946503</v>
      </c>
      <c r="B2890">
        <v>2.8879999999999999</v>
      </c>
      <c r="C2890">
        <v>2.375</v>
      </c>
      <c r="D2890">
        <v>2.3857708163597802</v>
      </c>
    </row>
    <row r="2891" spans="1:4" x14ac:dyDescent="0.3">
      <c r="A2891">
        <v>0.74286448958601103</v>
      </c>
      <c r="B2891">
        <v>2.8889999999999998</v>
      </c>
      <c r="C2891">
        <v>2.375</v>
      </c>
      <c r="D2891">
        <v>2.38578600116058</v>
      </c>
    </row>
    <row r="2892" spans="1:4" x14ac:dyDescent="0.3">
      <c r="A2892">
        <v>0.74293059125964001</v>
      </c>
      <c r="B2892">
        <v>2.89</v>
      </c>
      <c r="C2892">
        <v>2.375</v>
      </c>
      <c r="D2892">
        <v>2.3858011907184999</v>
      </c>
    </row>
    <row r="2893" spans="1:4" x14ac:dyDescent="0.3">
      <c r="A2893">
        <v>0.74299665895656597</v>
      </c>
      <c r="B2893">
        <v>2.891</v>
      </c>
      <c r="C2893">
        <v>2.375</v>
      </c>
      <c r="D2893">
        <v>2.3858163850285798</v>
      </c>
    </row>
    <row r="2894" spans="1:4" x14ac:dyDescent="0.3">
      <c r="A2894">
        <v>0.74306269270297998</v>
      </c>
      <c r="B2894">
        <v>2.8919999999999999</v>
      </c>
      <c r="C2894">
        <v>2.375</v>
      </c>
      <c r="D2894">
        <v>2.3858315840859099</v>
      </c>
    </row>
    <row r="2895" spans="1:4" x14ac:dyDescent="0.3">
      <c r="A2895">
        <v>0.74312869252504499</v>
      </c>
      <c r="B2895">
        <v>2.8929999999999998</v>
      </c>
      <c r="C2895">
        <v>2.375</v>
      </c>
      <c r="D2895">
        <v>2.3858467878855598</v>
      </c>
    </row>
    <row r="2896" spans="1:4" x14ac:dyDescent="0.3">
      <c r="A2896">
        <v>0.74319465844889498</v>
      </c>
      <c r="B2896">
        <v>2.8940000000000001</v>
      </c>
      <c r="C2896">
        <v>2.375</v>
      </c>
      <c r="D2896">
        <v>2.38586199642261</v>
      </c>
    </row>
    <row r="2897" spans="1:4" x14ac:dyDescent="0.3">
      <c r="A2897">
        <v>0.74326059050064097</v>
      </c>
      <c r="B2897">
        <v>2.895</v>
      </c>
      <c r="C2897">
        <v>2.375</v>
      </c>
      <c r="D2897">
        <v>2.3858772096921599</v>
      </c>
    </row>
    <row r="2898" spans="1:4" x14ac:dyDescent="0.3">
      <c r="A2898">
        <v>0.74332648870636497</v>
      </c>
      <c r="B2898">
        <v>2.8959999999999999</v>
      </c>
      <c r="C2898">
        <v>2.375</v>
      </c>
      <c r="D2898">
        <v>2.3858924276893001</v>
      </c>
    </row>
    <row r="2899" spans="1:4" x14ac:dyDescent="0.3">
      <c r="A2899">
        <v>0.74339235309212204</v>
      </c>
      <c r="B2899">
        <v>2.8969999999999998</v>
      </c>
      <c r="C2899">
        <v>2.375</v>
      </c>
      <c r="D2899">
        <v>2.3859076504091399</v>
      </c>
    </row>
    <row r="2900" spans="1:4" x14ac:dyDescent="0.3">
      <c r="A2900">
        <v>0.74345818368394001</v>
      </c>
      <c r="B2900">
        <v>2.8980000000000001</v>
      </c>
      <c r="C2900">
        <v>2.375</v>
      </c>
      <c r="D2900">
        <v>2.3859228778467898</v>
      </c>
    </row>
    <row r="2901" spans="1:4" x14ac:dyDescent="0.3">
      <c r="A2901">
        <v>0.74352398050782198</v>
      </c>
      <c r="B2901">
        <v>2.899</v>
      </c>
      <c r="C2901">
        <v>2.375</v>
      </c>
      <c r="D2901">
        <v>2.38593810999736</v>
      </c>
    </row>
    <row r="2902" spans="1:4" x14ac:dyDescent="0.3">
      <c r="A2902">
        <v>0.74358974358974295</v>
      </c>
      <c r="B2902">
        <v>2.9</v>
      </c>
      <c r="C2902">
        <v>2.375</v>
      </c>
      <c r="D2902">
        <v>2.3859533468559802</v>
      </c>
    </row>
    <row r="2903" spans="1:4" x14ac:dyDescent="0.3">
      <c r="A2903">
        <v>0.74365547295565204</v>
      </c>
      <c r="B2903">
        <v>2.9009999999999998</v>
      </c>
      <c r="C2903">
        <v>2.375</v>
      </c>
      <c r="D2903">
        <v>2.3859685884177799</v>
      </c>
    </row>
    <row r="2904" spans="1:4" x14ac:dyDescent="0.3">
      <c r="A2904">
        <v>0.74372116863147097</v>
      </c>
      <c r="B2904">
        <v>2.9020000000000001</v>
      </c>
      <c r="C2904">
        <v>2.375</v>
      </c>
      <c r="D2904">
        <v>2.3859838346779099</v>
      </c>
    </row>
    <row r="2905" spans="1:4" x14ac:dyDescent="0.3">
      <c r="A2905">
        <v>0.74378683064309503</v>
      </c>
      <c r="B2905">
        <v>2.903</v>
      </c>
      <c r="C2905">
        <v>2.375</v>
      </c>
      <c r="D2905">
        <v>2.3859990856314899</v>
      </c>
    </row>
    <row r="2906" spans="1:4" x14ac:dyDescent="0.3">
      <c r="A2906">
        <v>0.74385245901639296</v>
      </c>
      <c r="B2906">
        <v>2.9039999999999999</v>
      </c>
      <c r="C2906">
        <v>2.375</v>
      </c>
      <c r="D2906">
        <v>2.3860143412736998</v>
      </c>
    </row>
    <row r="2907" spans="1:4" x14ac:dyDescent="0.3">
      <c r="A2907">
        <v>0.74391805377720799</v>
      </c>
      <c r="B2907">
        <v>2.9049999999999998</v>
      </c>
      <c r="C2907">
        <v>2.375</v>
      </c>
      <c r="D2907">
        <v>2.3860296015996698</v>
      </c>
    </row>
    <row r="2908" spans="1:4" x14ac:dyDescent="0.3">
      <c r="A2908">
        <v>0.74398361495135601</v>
      </c>
      <c r="B2908">
        <v>2.9060000000000001</v>
      </c>
      <c r="C2908">
        <v>2.375</v>
      </c>
      <c r="D2908">
        <v>2.3860448666045899</v>
      </c>
    </row>
    <row r="2909" spans="1:4" x14ac:dyDescent="0.3">
      <c r="A2909">
        <v>0.74404914256462695</v>
      </c>
      <c r="B2909">
        <v>2.907</v>
      </c>
      <c r="C2909">
        <v>2.375</v>
      </c>
      <c r="D2909">
        <v>2.3860601362836098</v>
      </c>
    </row>
    <row r="2910" spans="1:4" x14ac:dyDescent="0.3">
      <c r="A2910">
        <v>0.74411463664278399</v>
      </c>
      <c r="B2910">
        <v>2.9079999999999999</v>
      </c>
      <c r="C2910">
        <v>2.375</v>
      </c>
      <c r="D2910">
        <v>2.38607541063192</v>
      </c>
    </row>
    <row r="2911" spans="1:4" x14ac:dyDescent="0.3">
      <c r="A2911">
        <v>0.74418009721156297</v>
      </c>
      <c r="B2911">
        <v>2.9089999999999998</v>
      </c>
      <c r="C2911">
        <v>2.375</v>
      </c>
      <c r="D2911">
        <v>2.3860906896447101</v>
      </c>
    </row>
    <row r="2912" spans="1:4" x14ac:dyDescent="0.3">
      <c r="A2912">
        <v>0.74424552429667501</v>
      </c>
      <c r="B2912">
        <v>2.91</v>
      </c>
      <c r="C2912">
        <v>2.375</v>
      </c>
      <c r="D2912">
        <v>2.3861059733171599</v>
      </c>
    </row>
    <row r="2913" spans="1:4" x14ac:dyDescent="0.3">
      <c r="A2913">
        <v>0.74431091792380399</v>
      </c>
      <c r="B2913">
        <v>2.911</v>
      </c>
      <c r="C2913">
        <v>2.375</v>
      </c>
      <c r="D2913">
        <v>2.3861212616444698</v>
      </c>
    </row>
    <row r="2914" spans="1:4" x14ac:dyDescent="0.3">
      <c r="A2914">
        <v>0.74437627811860896</v>
      </c>
      <c r="B2914">
        <v>2.9119999999999999</v>
      </c>
      <c r="C2914">
        <v>2.375</v>
      </c>
      <c r="D2914">
        <v>2.38613655462184</v>
      </c>
    </row>
    <row r="2915" spans="1:4" x14ac:dyDescent="0.3">
      <c r="A2915">
        <v>0.74444160490672096</v>
      </c>
      <c r="B2915">
        <v>2.9129999999999998</v>
      </c>
      <c r="C2915">
        <v>2.375</v>
      </c>
      <c r="D2915">
        <v>2.3861518522445002</v>
      </c>
    </row>
    <row r="2916" spans="1:4" x14ac:dyDescent="0.3">
      <c r="A2916">
        <v>0.74450689831374495</v>
      </c>
      <c r="B2916">
        <v>2.9140000000000001</v>
      </c>
      <c r="C2916">
        <v>2.375</v>
      </c>
      <c r="D2916">
        <v>2.3861671545076502</v>
      </c>
    </row>
    <row r="2917" spans="1:4" x14ac:dyDescent="0.3">
      <c r="A2917">
        <v>0.74457215836526103</v>
      </c>
      <c r="B2917">
        <v>2.915</v>
      </c>
      <c r="C2917">
        <v>2.375</v>
      </c>
      <c r="D2917">
        <v>2.3861824614065101</v>
      </c>
    </row>
    <row r="2918" spans="1:4" x14ac:dyDescent="0.3">
      <c r="A2918">
        <v>0.74463738508682298</v>
      </c>
      <c r="B2918">
        <v>2.9159999999999999</v>
      </c>
      <c r="C2918">
        <v>2.375</v>
      </c>
      <c r="D2918">
        <v>2.3861977729363302</v>
      </c>
    </row>
    <row r="2919" spans="1:4" x14ac:dyDescent="0.3">
      <c r="A2919">
        <v>0.74470257850395705</v>
      </c>
      <c r="B2919">
        <v>2.9169999999999998</v>
      </c>
      <c r="C2919">
        <v>2.375</v>
      </c>
      <c r="D2919">
        <v>2.3862130890923301</v>
      </c>
    </row>
    <row r="2920" spans="1:4" x14ac:dyDescent="0.3">
      <c r="A2920">
        <v>0.74476773864216395</v>
      </c>
      <c r="B2920">
        <v>2.9180000000000001</v>
      </c>
      <c r="C2920">
        <v>2.375</v>
      </c>
      <c r="D2920">
        <v>2.3862284098697701</v>
      </c>
    </row>
    <row r="2921" spans="1:4" x14ac:dyDescent="0.3">
      <c r="A2921">
        <v>0.74483286552691996</v>
      </c>
      <c r="B2921">
        <v>2.919</v>
      </c>
      <c r="C2921">
        <v>2.375</v>
      </c>
      <c r="D2921">
        <v>2.3862437352638799</v>
      </c>
    </row>
    <row r="2922" spans="1:4" x14ac:dyDescent="0.3">
      <c r="A2922">
        <v>0.74489795918367296</v>
      </c>
      <c r="B2922">
        <v>2.92</v>
      </c>
      <c r="C2922">
        <v>2.375</v>
      </c>
      <c r="D2922">
        <v>2.38625906526994</v>
      </c>
    </row>
    <row r="2923" spans="1:4" x14ac:dyDescent="0.3">
      <c r="A2923">
        <v>0.74496301963784695</v>
      </c>
      <c r="B2923">
        <v>2.9209999999999998</v>
      </c>
      <c r="C2923">
        <v>2.375</v>
      </c>
      <c r="D2923">
        <v>2.3862743998831899</v>
      </c>
    </row>
    <row r="2924" spans="1:4" x14ac:dyDescent="0.3">
      <c r="A2924">
        <v>0.74502804691483904</v>
      </c>
      <c r="B2924">
        <v>2.9220000000000002</v>
      </c>
      <c r="C2924">
        <v>2.375</v>
      </c>
      <c r="D2924">
        <v>2.3862897390989199</v>
      </c>
    </row>
    <row r="2925" spans="1:4" x14ac:dyDescent="0.3">
      <c r="A2925">
        <v>0.74509304104002005</v>
      </c>
      <c r="B2925">
        <v>2.923</v>
      </c>
      <c r="C2925">
        <v>2.375</v>
      </c>
      <c r="D2925">
        <v>2.38630508291239</v>
      </c>
    </row>
    <row r="2926" spans="1:4" x14ac:dyDescent="0.3">
      <c r="A2926">
        <v>0.74515800203873594</v>
      </c>
      <c r="B2926">
        <v>2.9239999999999999</v>
      </c>
      <c r="C2926">
        <v>2.375</v>
      </c>
      <c r="D2926">
        <v>2.3863204313189001</v>
      </c>
    </row>
    <row r="2927" spans="1:4" x14ac:dyDescent="0.3">
      <c r="A2927">
        <v>0.74522292993630501</v>
      </c>
      <c r="B2927">
        <v>2.9249999999999998</v>
      </c>
      <c r="C2927">
        <v>2.375</v>
      </c>
      <c r="D2927">
        <v>2.3863357843137201</v>
      </c>
    </row>
    <row r="2928" spans="1:4" x14ac:dyDescent="0.3">
      <c r="A2928">
        <v>0.74528782475802302</v>
      </c>
      <c r="B2928">
        <v>2.9260000000000002</v>
      </c>
      <c r="C2928">
        <v>2.375</v>
      </c>
      <c r="D2928">
        <v>2.3863511418921601</v>
      </c>
    </row>
    <row r="2929" spans="1:4" x14ac:dyDescent="0.3">
      <c r="A2929">
        <v>0.74535268652915698</v>
      </c>
      <c r="B2929">
        <v>2.927</v>
      </c>
      <c r="C2929">
        <v>2.375</v>
      </c>
      <c r="D2929">
        <v>2.3863665040495099</v>
      </c>
    </row>
    <row r="2930" spans="1:4" x14ac:dyDescent="0.3">
      <c r="A2930">
        <v>0.74541751527494904</v>
      </c>
      <c r="B2930">
        <v>2.9279999999999999</v>
      </c>
      <c r="C2930">
        <v>2.375</v>
      </c>
      <c r="D2930">
        <v>2.38638187078109</v>
      </c>
    </row>
    <row r="2931" spans="1:4" x14ac:dyDescent="0.3">
      <c r="A2931">
        <v>0.74548231102061502</v>
      </c>
      <c r="B2931">
        <v>2.9289999999999998</v>
      </c>
      <c r="C2931">
        <v>2.375</v>
      </c>
      <c r="D2931">
        <v>2.3863972420822201</v>
      </c>
    </row>
    <row r="2932" spans="1:4" x14ac:dyDescent="0.3">
      <c r="A2932">
        <v>0.74554707379134799</v>
      </c>
      <c r="B2932">
        <v>2.93</v>
      </c>
      <c r="C2932">
        <v>2.375</v>
      </c>
      <c r="D2932">
        <v>2.3864126179482001</v>
      </c>
    </row>
    <row r="2933" spans="1:4" x14ac:dyDescent="0.3">
      <c r="A2933">
        <v>0.74561180361231205</v>
      </c>
      <c r="B2933">
        <v>2.931</v>
      </c>
      <c r="C2933">
        <v>2.375</v>
      </c>
      <c r="D2933">
        <v>2.3864279983743701</v>
      </c>
    </row>
    <row r="2934" spans="1:4" x14ac:dyDescent="0.3">
      <c r="A2934">
        <v>0.74567650050864698</v>
      </c>
      <c r="B2934">
        <v>2.9319999999999999</v>
      </c>
      <c r="C2934">
        <v>2.375</v>
      </c>
      <c r="D2934">
        <v>2.3864433833560699</v>
      </c>
    </row>
    <row r="2935" spans="1:4" x14ac:dyDescent="0.3">
      <c r="A2935">
        <v>0.74574116450546601</v>
      </c>
      <c r="B2935">
        <v>2.9329999999999998</v>
      </c>
      <c r="C2935">
        <v>2.375</v>
      </c>
      <c r="D2935">
        <v>2.3864587728886302</v>
      </c>
    </row>
    <row r="2936" spans="1:4" x14ac:dyDescent="0.3">
      <c r="A2936">
        <v>0.74580579562785898</v>
      </c>
      <c r="B2936">
        <v>2.9340000000000002</v>
      </c>
      <c r="C2936">
        <v>2.375</v>
      </c>
      <c r="D2936">
        <v>2.3864741669674001</v>
      </c>
    </row>
    <row r="2937" spans="1:4" x14ac:dyDescent="0.3">
      <c r="A2937">
        <v>0.74587039390088905</v>
      </c>
      <c r="B2937">
        <v>2.9350000000000001</v>
      </c>
      <c r="C2937">
        <v>2.375</v>
      </c>
      <c r="D2937">
        <v>2.3864895655877301</v>
      </c>
    </row>
    <row r="2938" spans="1:4" x14ac:dyDescent="0.3">
      <c r="A2938">
        <v>0.74593495934959297</v>
      </c>
      <c r="B2938">
        <v>2.9359999999999999</v>
      </c>
      <c r="C2938">
        <v>2.375</v>
      </c>
      <c r="D2938">
        <v>2.38650496874499</v>
      </c>
    </row>
    <row r="2939" spans="1:4" x14ac:dyDescent="0.3">
      <c r="A2939">
        <v>0.74599949199898397</v>
      </c>
      <c r="B2939">
        <v>2.9369999999999998</v>
      </c>
      <c r="C2939">
        <v>2.375</v>
      </c>
      <c r="D2939">
        <v>2.3865203764345302</v>
      </c>
    </row>
    <row r="2940" spans="1:4" x14ac:dyDescent="0.3">
      <c r="A2940">
        <v>0.74606399187404704</v>
      </c>
      <c r="B2940">
        <v>2.9380000000000002</v>
      </c>
      <c r="C2940">
        <v>2.375</v>
      </c>
      <c r="D2940">
        <v>2.3865357886517402</v>
      </c>
    </row>
    <row r="2941" spans="1:4" x14ac:dyDescent="0.3">
      <c r="A2941">
        <v>0.746128458999746</v>
      </c>
      <c r="B2941">
        <v>2.9390000000000001</v>
      </c>
      <c r="C2941">
        <v>2.375</v>
      </c>
      <c r="D2941">
        <v>2.3865512053919899</v>
      </c>
    </row>
    <row r="2942" spans="1:4" x14ac:dyDescent="0.3">
      <c r="A2942">
        <v>0.74619289340101502</v>
      </c>
      <c r="B2942">
        <v>2.94</v>
      </c>
      <c r="C2942">
        <v>2.375</v>
      </c>
      <c r="D2942">
        <v>2.38656662665066</v>
      </c>
    </row>
    <row r="2943" spans="1:4" x14ac:dyDescent="0.3">
      <c r="A2943">
        <v>0.74625729510276495</v>
      </c>
      <c r="B2943">
        <v>2.9409999999999998</v>
      </c>
      <c r="C2943">
        <v>2.375</v>
      </c>
      <c r="D2943">
        <v>2.3865820524231398</v>
      </c>
    </row>
    <row r="2944" spans="1:4" x14ac:dyDescent="0.3">
      <c r="A2944">
        <v>0.74632166412988299</v>
      </c>
      <c r="B2944">
        <v>2.9420000000000002</v>
      </c>
      <c r="C2944">
        <v>2.375</v>
      </c>
      <c r="D2944">
        <v>2.3865974827048402</v>
      </c>
    </row>
    <row r="2945" spans="1:4" x14ac:dyDescent="0.3">
      <c r="A2945">
        <v>0.74638600050722803</v>
      </c>
      <c r="B2945">
        <v>2.9430000000000001</v>
      </c>
      <c r="C2945">
        <v>2.375</v>
      </c>
      <c r="D2945">
        <v>2.3866129174911501</v>
      </c>
    </row>
    <row r="2946" spans="1:4" x14ac:dyDescent="0.3">
      <c r="A2946">
        <v>0.74645030425963399</v>
      </c>
      <c r="B2946">
        <v>2.944</v>
      </c>
      <c r="C2946">
        <v>2.375</v>
      </c>
      <c r="D2946">
        <v>2.3866283567774902</v>
      </c>
    </row>
    <row r="2947" spans="1:4" x14ac:dyDescent="0.3">
      <c r="A2947">
        <v>0.74651457541191302</v>
      </c>
      <c r="B2947">
        <v>2.9449999999999998</v>
      </c>
      <c r="C2947">
        <v>2.375</v>
      </c>
      <c r="D2947">
        <v>2.3866438005592698</v>
      </c>
    </row>
    <row r="2948" spans="1:4" x14ac:dyDescent="0.3">
      <c r="A2948">
        <v>0.74657881398884895</v>
      </c>
      <c r="B2948">
        <v>2.9460000000000002</v>
      </c>
      <c r="C2948">
        <v>2.375</v>
      </c>
      <c r="D2948">
        <v>2.3866592488319101</v>
      </c>
    </row>
    <row r="2949" spans="1:4" x14ac:dyDescent="0.3">
      <c r="A2949">
        <v>0.746643020015201</v>
      </c>
      <c r="B2949">
        <v>2.9470000000000001</v>
      </c>
      <c r="C2949">
        <v>2.375</v>
      </c>
      <c r="D2949">
        <v>2.38667470159085</v>
      </c>
    </row>
    <row r="2950" spans="1:4" x14ac:dyDescent="0.3">
      <c r="A2950">
        <v>0.74670719351570403</v>
      </c>
      <c r="B2950">
        <v>2.948</v>
      </c>
      <c r="C2950">
        <v>2.375</v>
      </c>
      <c r="D2950">
        <v>2.3866901588315099</v>
      </c>
    </row>
    <row r="2951" spans="1:4" x14ac:dyDescent="0.3">
      <c r="A2951">
        <v>0.74677133451506705</v>
      </c>
      <c r="B2951">
        <v>2.9489999999999998</v>
      </c>
      <c r="C2951">
        <v>2.375</v>
      </c>
      <c r="D2951">
        <v>2.3867056205493302</v>
      </c>
    </row>
    <row r="2952" spans="1:4" x14ac:dyDescent="0.3">
      <c r="A2952">
        <v>0.746835443037974</v>
      </c>
      <c r="B2952">
        <v>2.95</v>
      </c>
      <c r="C2952">
        <v>2.375</v>
      </c>
      <c r="D2952">
        <v>2.3867210867397799</v>
      </c>
    </row>
    <row r="2953" spans="1:4" x14ac:dyDescent="0.3">
      <c r="A2953">
        <v>0.74689951910908603</v>
      </c>
      <c r="B2953">
        <v>2.9510000000000001</v>
      </c>
      <c r="C2953">
        <v>2.375</v>
      </c>
      <c r="D2953">
        <v>2.3867365573982799</v>
      </c>
    </row>
    <row r="2954" spans="1:4" x14ac:dyDescent="0.3">
      <c r="A2954">
        <v>0.74696356275303599</v>
      </c>
      <c r="B2954">
        <v>2.952</v>
      </c>
      <c r="C2954">
        <v>2.375</v>
      </c>
      <c r="D2954">
        <v>2.3867520325203202</v>
      </c>
    </row>
    <row r="2955" spans="1:4" x14ac:dyDescent="0.3">
      <c r="A2955">
        <v>0.74702757399443398</v>
      </c>
      <c r="B2955">
        <v>2.9529999999999998</v>
      </c>
      <c r="C2955">
        <v>2.375</v>
      </c>
      <c r="D2955">
        <v>2.3867675121013501</v>
      </c>
    </row>
    <row r="2956" spans="1:4" x14ac:dyDescent="0.3">
      <c r="A2956">
        <v>0.74709155285786499</v>
      </c>
      <c r="B2956">
        <v>2.9540000000000002</v>
      </c>
      <c r="C2956">
        <v>2.375</v>
      </c>
      <c r="D2956">
        <v>2.3867829961368399</v>
      </c>
    </row>
    <row r="2957" spans="1:4" x14ac:dyDescent="0.3">
      <c r="A2957">
        <v>0.74715549936788805</v>
      </c>
      <c r="B2957">
        <v>2.9550000000000001</v>
      </c>
      <c r="C2957">
        <v>2.375</v>
      </c>
      <c r="D2957">
        <v>2.3867984846222701</v>
      </c>
    </row>
    <row r="2958" spans="1:4" x14ac:dyDescent="0.3">
      <c r="A2958">
        <v>0.74721941354903898</v>
      </c>
      <c r="B2958">
        <v>2.956</v>
      </c>
      <c r="C2958">
        <v>2.375</v>
      </c>
      <c r="D2958">
        <v>2.3868139775531301</v>
      </c>
    </row>
    <row r="2959" spans="1:4" x14ac:dyDescent="0.3">
      <c r="A2959">
        <v>0.74728329542582705</v>
      </c>
      <c r="B2959">
        <v>2.9569999999999999</v>
      </c>
      <c r="C2959">
        <v>2.375</v>
      </c>
      <c r="D2959">
        <v>2.3868294749248999</v>
      </c>
    </row>
    <row r="2960" spans="1:4" x14ac:dyDescent="0.3">
      <c r="A2960">
        <v>0.74734714502273802</v>
      </c>
      <c r="B2960">
        <v>2.9580000000000002</v>
      </c>
      <c r="C2960">
        <v>2.375</v>
      </c>
      <c r="D2960">
        <v>2.3868449767330802</v>
      </c>
    </row>
    <row r="2961" spans="1:4" x14ac:dyDescent="0.3">
      <c r="A2961">
        <v>0.74741096236423299</v>
      </c>
      <c r="B2961">
        <v>2.9590000000000001</v>
      </c>
      <c r="C2961">
        <v>2.375</v>
      </c>
      <c r="D2961">
        <v>2.3868604829731801</v>
      </c>
    </row>
    <row r="2962" spans="1:4" x14ac:dyDescent="0.3">
      <c r="A2962">
        <v>0.74747474747474696</v>
      </c>
      <c r="B2962">
        <v>2.96</v>
      </c>
      <c r="C2962">
        <v>2.375</v>
      </c>
      <c r="D2962">
        <v>2.38687599364069</v>
      </c>
    </row>
    <row r="2963" spans="1:4" x14ac:dyDescent="0.3">
      <c r="A2963">
        <v>0.74753850037869196</v>
      </c>
      <c r="B2963">
        <v>2.9609999999999999</v>
      </c>
      <c r="C2963">
        <v>2.375</v>
      </c>
      <c r="D2963">
        <v>2.38689150873115</v>
      </c>
    </row>
    <row r="2964" spans="1:4" x14ac:dyDescent="0.3">
      <c r="A2964">
        <v>0.74760222110045405</v>
      </c>
      <c r="B2964">
        <v>2.9620000000000002</v>
      </c>
      <c r="C2964">
        <v>2.375</v>
      </c>
      <c r="D2964">
        <v>2.38690702824006</v>
      </c>
    </row>
    <row r="2965" spans="1:4" x14ac:dyDescent="0.3">
      <c r="A2965">
        <v>0.74766590966439495</v>
      </c>
      <c r="B2965">
        <v>2.9630000000000001</v>
      </c>
      <c r="C2965">
        <v>2.375</v>
      </c>
      <c r="D2965">
        <v>2.3869225521629498</v>
      </c>
    </row>
    <row r="2966" spans="1:4" x14ac:dyDescent="0.3">
      <c r="A2966">
        <v>0.74772956609485297</v>
      </c>
      <c r="B2966">
        <v>2.964</v>
      </c>
      <c r="C2966">
        <v>2.375</v>
      </c>
      <c r="D2966">
        <v>2.3869380804953502</v>
      </c>
    </row>
    <row r="2967" spans="1:4" x14ac:dyDescent="0.3">
      <c r="A2967">
        <v>0.74779319041614101</v>
      </c>
      <c r="B2967">
        <v>2.9649999999999999</v>
      </c>
      <c r="C2967">
        <v>2.375</v>
      </c>
      <c r="D2967">
        <v>2.38695361323281</v>
      </c>
    </row>
    <row r="2968" spans="1:4" x14ac:dyDescent="0.3">
      <c r="A2968">
        <v>0.74785678265254596</v>
      </c>
      <c r="B2968">
        <v>2.9660000000000002</v>
      </c>
      <c r="C2968">
        <v>2.375</v>
      </c>
      <c r="D2968">
        <v>2.3869691503708599</v>
      </c>
    </row>
    <row r="2969" spans="1:4" x14ac:dyDescent="0.3">
      <c r="A2969">
        <v>0.74792034282833297</v>
      </c>
      <c r="B2969">
        <v>2.9670000000000001</v>
      </c>
      <c r="C2969">
        <v>2.375</v>
      </c>
      <c r="D2969">
        <v>2.3869846919050701</v>
      </c>
    </row>
    <row r="2970" spans="1:4" x14ac:dyDescent="0.3">
      <c r="A2970">
        <v>0.74798387096774099</v>
      </c>
      <c r="B2970">
        <v>2.968</v>
      </c>
      <c r="C2970">
        <v>2.375</v>
      </c>
      <c r="D2970">
        <v>2.3870002378309798</v>
      </c>
    </row>
    <row r="2971" spans="1:4" x14ac:dyDescent="0.3">
      <c r="A2971">
        <v>0.74804736709498598</v>
      </c>
      <c r="B2971">
        <v>2.9689999999999999</v>
      </c>
      <c r="C2971">
        <v>2.375</v>
      </c>
      <c r="D2971">
        <v>2.3870157881441498</v>
      </c>
    </row>
    <row r="2972" spans="1:4" x14ac:dyDescent="0.3">
      <c r="A2972">
        <v>0.74811083123425604</v>
      </c>
      <c r="B2972">
        <v>2.97</v>
      </c>
      <c r="C2972">
        <v>2.375</v>
      </c>
      <c r="D2972">
        <v>2.3870313428401602</v>
      </c>
    </row>
    <row r="2973" spans="1:4" x14ac:dyDescent="0.3">
      <c r="A2973">
        <v>0.74817426340972004</v>
      </c>
      <c r="B2973">
        <v>2.9710000000000001</v>
      </c>
      <c r="C2973">
        <v>2.375</v>
      </c>
      <c r="D2973">
        <v>2.3870469019145801</v>
      </c>
    </row>
    <row r="2974" spans="1:4" x14ac:dyDescent="0.3">
      <c r="A2974">
        <v>0.74823766364551803</v>
      </c>
      <c r="B2974">
        <v>2.972</v>
      </c>
      <c r="C2974">
        <v>2.375</v>
      </c>
      <c r="D2974">
        <v>2.3870624653629902</v>
      </c>
    </row>
    <row r="2975" spans="1:4" x14ac:dyDescent="0.3">
      <c r="A2975">
        <v>0.74830103196576803</v>
      </c>
      <c r="B2975">
        <v>2.9729999999999999</v>
      </c>
      <c r="C2975">
        <v>2.375</v>
      </c>
      <c r="D2975">
        <v>2.38707803318098</v>
      </c>
    </row>
    <row r="2976" spans="1:4" x14ac:dyDescent="0.3">
      <c r="A2976">
        <v>0.74836436839456399</v>
      </c>
      <c r="B2976">
        <v>2.9740000000000002</v>
      </c>
      <c r="C2976">
        <v>2.375</v>
      </c>
      <c r="D2976">
        <v>2.3870936053641301</v>
      </c>
    </row>
    <row r="2977" spans="1:4" x14ac:dyDescent="0.3">
      <c r="A2977">
        <v>0.74842767295597401</v>
      </c>
      <c r="B2977">
        <v>2.9750000000000001</v>
      </c>
      <c r="C2977">
        <v>2.375</v>
      </c>
      <c r="D2977">
        <v>2.3871091819080501</v>
      </c>
    </row>
    <row r="2978" spans="1:4" x14ac:dyDescent="0.3">
      <c r="A2978">
        <v>0.74849094567404395</v>
      </c>
      <c r="B2978">
        <v>2.976</v>
      </c>
      <c r="C2978">
        <v>2.375</v>
      </c>
      <c r="D2978">
        <v>2.3871247628083401</v>
      </c>
    </row>
    <row r="2979" spans="1:4" x14ac:dyDescent="0.3">
      <c r="A2979">
        <v>0.74855418657279305</v>
      </c>
      <c r="B2979">
        <v>2.9769999999999999</v>
      </c>
      <c r="C2979">
        <v>2.375</v>
      </c>
      <c r="D2979">
        <v>2.3871403480606199</v>
      </c>
    </row>
    <row r="2980" spans="1:4" x14ac:dyDescent="0.3">
      <c r="A2980">
        <v>0.74861739567621899</v>
      </c>
      <c r="B2980">
        <v>2.9780000000000002</v>
      </c>
      <c r="C2980">
        <v>2.375</v>
      </c>
      <c r="D2980">
        <v>2.3871559376604901</v>
      </c>
    </row>
    <row r="2981" spans="1:4" x14ac:dyDescent="0.3">
      <c r="A2981">
        <v>0.74868057300829305</v>
      </c>
      <c r="B2981">
        <v>2.9790000000000001</v>
      </c>
      <c r="C2981">
        <v>2.375</v>
      </c>
      <c r="D2981">
        <v>2.38717153160357</v>
      </c>
    </row>
    <row r="2982" spans="1:4" x14ac:dyDescent="0.3">
      <c r="A2982">
        <v>0.74874371859296396</v>
      </c>
      <c r="B2982">
        <v>2.98</v>
      </c>
      <c r="C2982">
        <v>2.375</v>
      </c>
      <c r="D2982">
        <v>2.3871871298855099</v>
      </c>
    </row>
    <row r="2983" spans="1:4" x14ac:dyDescent="0.3">
      <c r="A2983">
        <v>0.74880683245415702</v>
      </c>
      <c r="B2983">
        <v>2.9809999999999999</v>
      </c>
      <c r="C2983">
        <v>2.375</v>
      </c>
      <c r="D2983">
        <v>2.3872027325019198</v>
      </c>
    </row>
    <row r="2984" spans="1:4" x14ac:dyDescent="0.3">
      <c r="A2984">
        <v>0.74886991461577102</v>
      </c>
      <c r="B2984">
        <v>2.9820000000000002</v>
      </c>
      <c r="C2984">
        <v>2.375</v>
      </c>
      <c r="D2984">
        <v>2.3872183394484501</v>
      </c>
    </row>
    <row r="2985" spans="1:4" x14ac:dyDescent="0.3">
      <c r="A2985">
        <v>0.74893296510168195</v>
      </c>
      <c r="B2985">
        <v>2.9830000000000001</v>
      </c>
      <c r="C2985">
        <v>2.375</v>
      </c>
      <c r="D2985">
        <v>2.3872339507207498</v>
      </c>
    </row>
    <row r="2986" spans="1:4" x14ac:dyDescent="0.3">
      <c r="A2986">
        <v>0.74899598393574296</v>
      </c>
      <c r="B2986">
        <v>2.984</v>
      </c>
      <c r="C2986">
        <v>2.375</v>
      </c>
      <c r="D2986">
        <v>2.3872495663144599</v>
      </c>
    </row>
    <row r="2987" spans="1:4" x14ac:dyDescent="0.3">
      <c r="A2987">
        <v>0.74905897114178099</v>
      </c>
      <c r="B2987">
        <v>2.9849999999999999</v>
      </c>
      <c r="C2987">
        <v>2.375</v>
      </c>
      <c r="D2987">
        <v>2.3872651862252399</v>
      </c>
    </row>
    <row r="2988" spans="1:4" x14ac:dyDescent="0.3">
      <c r="A2988">
        <v>0.74912192674360201</v>
      </c>
      <c r="B2988">
        <v>2.9860000000000002</v>
      </c>
      <c r="C2988">
        <v>2.375</v>
      </c>
      <c r="D2988">
        <v>2.3872808104487602</v>
      </c>
    </row>
    <row r="2989" spans="1:4" x14ac:dyDescent="0.3">
      <c r="A2989">
        <v>0.74918485076498598</v>
      </c>
      <c r="B2989">
        <v>2.9870000000000001</v>
      </c>
      <c r="C2989">
        <v>2.375</v>
      </c>
      <c r="D2989">
        <v>2.3872964389806799</v>
      </c>
    </row>
    <row r="2990" spans="1:4" x14ac:dyDescent="0.3">
      <c r="A2990">
        <v>0.74924774322968901</v>
      </c>
      <c r="B2990">
        <v>2.988</v>
      </c>
      <c r="C2990">
        <v>2.375</v>
      </c>
      <c r="D2990">
        <v>2.38731207181667</v>
      </c>
    </row>
    <row r="2991" spans="1:4" x14ac:dyDescent="0.3">
      <c r="A2991">
        <v>0.74931060416144402</v>
      </c>
      <c r="B2991">
        <v>2.9889999999999999</v>
      </c>
      <c r="C2991">
        <v>2.375</v>
      </c>
      <c r="D2991">
        <v>2.3873277089524301</v>
      </c>
    </row>
    <row r="2992" spans="1:4" x14ac:dyDescent="0.3">
      <c r="A2992">
        <v>0.74937343358395903</v>
      </c>
      <c r="B2992">
        <v>2.99</v>
      </c>
      <c r="C2992">
        <v>2.375</v>
      </c>
      <c r="D2992">
        <v>2.3873433503836301</v>
      </c>
    </row>
    <row r="2993" spans="1:4" x14ac:dyDescent="0.3">
      <c r="A2993">
        <v>0.74943623152092198</v>
      </c>
      <c r="B2993">
        <v>2.9910000000000001</v>
      </c>
      <c r="C2993">
        <v>2.375</v>
      </c>
      <c r="D2993">
        <v>2.3873589961059598</v>
      </c>
    </row>
    <row r="2994" spans="1:4" x14ac:dyDescent="0.3">
      <c r="A2994">
        <v>0.74949899799599196</v>
      </c>
      <c r="B2994">
        <v>2.992</v>
      </c>
      <c r="C2994">
        <v>2.375</v>
      </c>
      <c r="D2994">
        <v>2.3873746461151302</v>
      </c>
    </row>
    <row r="2995" spans="1:4" x14ac:dyDescent="0.3">
      <c r="A2995">
        <v>0.74956173303280704</v>
      </c>
      <c r="B2995">
        <v>2.9929999999999999</v>
      </c>
      <c r="C2995">
        <v>2.375</v>
      </c>
      <c r="D2995">
        <v>2.38739030040683</v>
      </c>
    </row>
    <row r="2996" spans="1:4" x14ac:dyDescent="0.3">
      <c r="A2996">
        <v>0.74962443665498202</v>
      </c>
      <c r="B2996">
        <v>2.9940000000000002</v>
      </c>
      <c r="C2996">
        <v>2.375</v>
      </c>
      <c r="D2996">
        <v>2.3874059589767702</v>
      </c>
    </row>
    <row r="2997" spans="1:4" x14ac:dyDescent="0.3">
      <c r="A2997">
        <v>0.74968710888610701</v>
      </c>
      <c r="B2997">
        <v>2.9950000000000001</v>
      </c>
      <c r="C2997">
        <v>2.375</v>
      </c>
      <c r="D2997">
        <v>2.3874216218206801</v>
      </c>
    </row>
    <row r="2998" spans="1:4" x14ac:dyDescent="0.3">
      <c r="A2998">
        <v>0.74974974974974895</v>
      </c>
      <c r="B2998">
        <v>2.996</v>
      </c>
      <c r="C2998">
        <v>2.375</v>
      </c>
      <c r="D2998">
        <v>2.3874372889342599</v>
      </c>
    </row>
    <row r="2999" spans="1:4" x14ac:dyDescent="0.3">
      <c r="A2999">
        <v>0.749812359269452</v>
      </c>
      <c r="B2999">
        <v>2.9969999999999999</v>
      </c>
      <c r="C2999">
        <v>2.375</v>
      </c>
      <c r="D2999">
        <v>2.3874529603132499</v>
      </c>
    </row>
    <row r="3000" spans="1:4" x14ac:dyDescent="0.3">
      <c r="A3000">
        <v>0.74987493746873402</v>
      </c>
      <c r="B3000">
        <v>2.9980000000000002</v>
      </c>
      <c r="C3000">
        <v>2.375</v>
      </c>
      <c r="D3000">
        <v>2.3874686359533799</v>
      </c>
    </row>
    <row r="3001" spans="1:4" x14ac:dyDescent="0.3">
      <c r="A3001">
        <v>0.74993748437109198</v>
      </c>
      <c r="B3001">
        <v>2.9990000000000001</v>
      </c>
      <c r="C3001">
        <v>2.375</v>
      </c>
      <c r="D3001">
        <v>2.3874843158503798</v>
      </c>
    </row>
    <row r="3002" spans="1:4" x14ac:dyDescent="0.3">
      <c r="A3002">
        <v>0.75</v>
      </c>
      <c r="B3002">
        <v>3</v>
      </c>
      <c r="C3002">
        <v>2.375</v>
      </c>
      <c r="D3002">
        <v>2.3874840000000002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1" workbookViewId="0">
      <selection activeCell="M22" sqref="M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TgConstraintModelNa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 Keninger</cp:lastModifiedBy>
  <dcterms:created xsi:type="dcterms:W3CDTF">2023-03-21T16:42:03Z</dcterms:created>
  <dcterms:modified xsi:type="dcterms:W3CDTF">2023-03-21T16:42:04Z</dcterms:modified>
</cp:coreProperties>
</file>