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<sst xmlns="http://schemas.openxmlformats.org/spreadsheetml/2006/main" count="594" uniqueCount="311">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</sst>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shell</t>
        </is>
      </c>
      <c r="C11" s="3">
        <v>130.0</v>
      </c>
      <c r="D11" s="3"/>
      <c r="E11" s="3" t="inlineStr">
        <is>
          <t>mc</t>
        </is>
      </c>
      <c r="F11" s="3">
        <v>300.0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base</t>
        </is>
      </c>
      <c r="C12" s="3">
        <v>130.0</v>
      </c>
      <c r="D12" s="3"/>
      <c r="E12" s="3" t="inlineStr">
        <is>
          <t>mc</t>
        </is>
      </c>
      <c r="F12" s="3">
        <v>0.0</v>
      </c>
      <c r="G12" s="3">
        <v>37.0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-20.0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0.0</v>
      </c>
      <c r="D9" s="3">
        <v>-30.0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30.0</v>
      </c>
      <c r="B10" s="3">
        <v>24.0</v>
      </c>
      <c r="D10" s="3">
        <v>2.0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32.0</v>
      </c>
      <c r="B11" s="3">
        <v>24.0</v>
      </c>
      <c r="D11" s="3">
        <v>32.0</v>
      </c>
      <c r="E11" s="3">
        <v>24.0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>
        <v>100.0</v>
      </c>
      <c r="E12" s="3">
        <v>24.0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>
        <v>30.0</v>
      </c>
      <c r="C7" s="3">
        <v>24.0</v>
      </c>
      <c r="D7" s="3">
        <v>500.0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100.0</v>
      </c>
      <c r="C8" s="3">
        <v>24.0</v>
      </c>
      <c r="D8" s="3">
        <v>500.0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