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<sst xmlns="http://schemas.openxmlformats.org/spreadsheetml/2006/main" count="594" uniqueCount="311">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</sst>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0.2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500.0</v>
      </c>
      <c r="K12" s="3">
        <v>12.0</v>
      </c>
      <c r="L12" s="3"/>
      <c r="M12" s="3">
        <v>30000.0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0.4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250.0</v>
      </c>
      <c r="K13" s="3">
        <v>20.0</v>
      </c>
      <c r="L13" s="3"/>
      <c r="M13" s="3">
        <v>50000.0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0.35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280.0</v>
      </c>
      <c r="C3" s="3">
        <v>270.0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110.0</v>
      </c>
      <c r="H3" s="34" t="inlineStr">
        <is>
          <t>head</t>
        </is>
      </c>
      <c r="I3" s="35">
        <v>100.0</v>
      </c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21" x14ac:dyDescent="0.2">
      <c r="B7" s="3"/>
      <c r="C7" s="3"/>
      <c r="E7" s="3">
        <v>220.0</v>
      </c>
      <c r="F7" s="3">
        <v>110.0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