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<sst xmlns="http://schemas.openxmlformats.org/spreadsheetml/2006/main" count="594" uniqueCount="311">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</sst>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7.0</v>
      </c>
      <c r="AB11" s="3">
        <v>25.0</v>
      </c>
      <c r="AC11" s="3">
        <v>5.0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6.0</v>
      </c>
      <c r="AB12" s="3">
        <v>150.0</v>
      </c>
      <c r="AC12" s="3">
        <v>4.0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7.0</v>
      </c>
      <c r="AB13" s="3">
        <v>30.0</v>
      </c>
      <c r="AC13" s="3">
        <v>6.0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