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temp/"/>
    </mc:Choice>
  </mc:AlternateContent>
  <xr:revisionPtr revIDLastSave="0" documentId="13_ncr:1_{2A16B7D9-31B5-134B-9A70-9B28CD87D2E3}" xr6:coauthVersionLast="47" xr6:coauthVersionMax="47" xr10:uidLastSave="{00000000-0000-0000-0000-000000000000}"/>
  <bookViews>
    <workbookView xWindow="27900" yWindow="33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<sst xmlns="http://schemas.openxmlformats.org/spreadsheetml/2006/main" count="289" uniqueCount="157">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</sst>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2" sqref="D12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5" t="s">
        <v>47</v>
      </c>
      <c r="C7" s="45"/>
      <c r="D7" s="45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N14" sqref="N14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93</v>
      </c>
      <c r="S7" s="44"/>
      <c r="T7" s="44"/>
      <c r="U7" s="44"/>
      <c r="V7" s="44"/>
      <c r="W7" s="44" t="s">
        <v>100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156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43"/>
      <c r="X9" s="17"/>
    </row>
    <row r="10" spans="1:24" x14ac:dyDescent="0.2">
      <c r="A10" s="3">
        <v>2</v>
      </c>
      <c r="B10" s="3" t="s">
        <v>152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43"/>
      <c r="X10" s="17"/>
    </row>
    <row r="11" spans="1:24" x14ac:dyDescent="0.2">
      <c r="A11" s="3">
        <v>3</v>
      </c>
      <c r="B11" s="3" t="s">
        <v>153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43"/>
      <c r="X11" s="17"/>
    </row>
    <row r="12" spans="1:24" x14ac:dyDescent="0.2">
      <c r="A12" s="3">
        <v>4</v>
      </c>
      <c r="B12" s="3" t="s">
        <v>154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43"/>
      <c r="X12" s="17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94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114</v>
      </c>
      <c r="AF4" s="48"/>
      <c r="AG4" s="1"/>
      <c r="AH4" s="48" t="s">
        <v>115</v>
      </c>
      <c r="AI4" s="48"/>
      <c r="AJ4" s="1"/>
      <c r="AK4" s="48" t="s">
        <v>116</v>
      </c>
      <c r="AL4" s="48"/>
      <c r="AM4" s="1"/>
      <c r="AN4" s="48" t="s">
        <v>117</v>
      </c>
      <c r="AO4" s="48"/>
      <c r="AP4" s="1"/>
      <c r="AQ4" s="48" t="s">
        <v>118</v>
      </c>
      <c r="AR4" s="48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84</v>
      </c>
      <c r="B2" s="49"/>
      <c r="D2" s="50" t="s">
        <v>82</v>
      </c>
      <c r="E2" s="50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1" sqref="D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490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490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127</v>
      </c>
      <c r="C2" s="51"/>
      <c r="D2" s="51"/>
      <c r="F2" s="51" t="s">
        <v>128</v>
      </c>
      <c r="G2" s="51"/>
      <c r="H2" s="51"/>
      <c r="J2" s="51" t="s">
        <v>129</v>
      </c>
      <c r="K2" s="51"/>
      <c r="L2" s="51"/>
      <c r="N2" s="51" t="s">
        <v>130</v>
      </c>
      <c r="O2" s="51"/>
      <c r="P2" s="51"/>
      <c r="R2" s="51" t="s">
        <v>131</v>
      </c>
      <c r="S2" s="51"/>
      <c r="T2" s="51"/>
      <c r="V2" s="51" t="s">
        <v>132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145</v>
      </c>
      <c r="C2" s="52"/>
      <c r="D2" s="52"/>
      <c r="F2" s="52" t="s">
        <v>146</v>
      </c>
      <c r="G2" s="52"/>
      <c r="H2" s="52"/>
      <c r="J2" s="52" t="s">
        <v>147</v>
      </c>
      <c r="K2" s="52"/>
      <c r="L2" s="52"/>
      <c r="N2" s="52" t="s">
        <v>148</v>
      </c>
      <c r="O2" s="52"/>
      <c r="P2" s="52"/>
      <c r="R2" s="52" t="s">
        <v>149</v>
      </c>
      <c r="S2" s="52"/>
      <c r="T2" s="52"/>
      <c r="V2" s="52" t="s">
        <v>150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138</v>
      </c>
      <c r="C2" s="53"/>
      <c r="E2" s="49" t="s">
        <v>133</v>
      </c>
      <c r="F2" s="49"/>
      <c r="H2" s="49" t="s">
        <v>134</v>
      </c>
      <c r="I2" s="49"/>
      <c r="K2" s="49" t="s">
        <v>135</v>
      </c>
      <c r="L2" s="49"/>
      <c r="N2" s="49" t="s">
        <v>136</v>
      </c>
      <c r="O2" s="49"/>
      <c r="Q2" s="49" t="s">
        <v>137</v>
      </c>
      <c r="R2" s="49"/>
    </row>
    <row r="3" spans="2:18" x14ac:dyDescent="0.2">
      <c r="B3" s="53"/>
      <c r="C3" s="53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140</v>
      </c>
      <c r="C2" s="54"/>
      <c r="E2" s="50" t="s">
        <v>139</v>
      </c>
      <c r="F2" s="50"/>
      <c r="H2" s="50" t="s">
        <v>141</v>
      </c>
      <c r="I2" s="50"/>
      <c r="K2" s="50" t="s">
        <v>142</v>
      </c>
      <c r="L2" s="50"/>
      <c r="N2" s="50" t="s">
        <v>143</v>
      </c>
      <c r="O2" s="50"/>
      <c r="Q2" s="50" t="s">
        <v>144</v>
      </c>
      <c r="R2" s="50"/>
    </row>
    <row r="3" spans="2:18" x14ac:dyDescent="0.2">
      <c r="B3" s="54"/>
      <c r="C3" s="54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2026-03-24T22:33:37Z</dcterms:modified>
</cp:coreProperties>
</file>