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ce544/docs/unit2/07_seep_slope/files/"/>
    </mc:Choice>
  </mc:AlternateContent>
  <xr:revisionPtr revIDLastSave="0" documentId="13_ncr:1_{0DFCEFDE-A4A1-4A42-8B5A-E322DF8C8BFF}" xr6:coauthVersionLast="47" xr6:coauthVersionMax="47" xr10:uidLastSave="{00000000-0000-0000-0000-000000000000}"/>
  <bookViews>
    <workbookView xWindow="27900" yWindow="33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<sst xmlns="http://schemas.openxmlformats.org/spreadsheetml/2006/main" count="289" uniqueCount="157">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</sst>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6" sqref="C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J15" sqref="J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43">
        <v>700000</v>
      </c>
      <c r="X9" s="17">
        <v>0.3</v>
      </c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43">
        <v>700000</v>
      </c>
      <c r="X10" s="17">
        <v>0.3</v>
      </c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43">
        <v>700000</v>
      </c>
      <c r="X11" s="17">
        <v>0.3</v>
      </c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43">
        <v>700000</v>
      </c>
      <c r="X12" s="17">
        <v>0.3</v>
      </c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M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3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96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116</v>
      </c>
      <c r="AF4" s="48"/>
      <c r="AG4" s="1"/>
      <c r="AH4" s="48" t="s">
        <v>117</v>
      </c>
      <c r="AI4" s="48"/>
      <c r="AJ4" s="1"/>
      <c r="AK4" s="48" t="s">
        <v>118</v>
      </c>
      <c r="AL4" s="48"/>
      <c r="AM4" s="1"/>
      <c r="AN4" s="48" t="s">
        <v>119</v>
      </c>
      <c r="AO4" s="48"/>
      <c r="AP4" s="1"/>
      <c r="AQ4" s="48" t="s">
        <v>120</v>
      </c>
      <c r="AR4" s="48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21" sqref="D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490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490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2026-03-19T18:49:49Z</dcterms:modified>
</cp:coreProperties>
</file>