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F58B9575-E9A5-914E-B008-AEA6D509530C}" xr6:coauthVersionLast="47" xr6:coauthVersionMax="47" xr10:uidLastSave="{00000000-0000-0000-0000-000000000000}"/>
  <bookViews>
    <workbookView xWindow="21100" yWindow="166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<sst xmlns="http://schemas.openxmlformats.org/spreadsheetml/2006/main" count="217" uniqueCount="112">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</sst>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E22" sqref="E22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19" sqref="D1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98.8</v>
      </c>
      <c r="C5" s="3">
        <v>125.5</v>
      </c>
      <c r="D5" s="3" t="s">
        <v>96</v>
      </c>
      <c r="E5" s="3"/>
      <c r="F5" s="3"/>
      <c r="G5" s="3"/>
      <c r="H5" s="3">
        <v>87</v>
      </c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disablePrompts="1"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11" sqref="F11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80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  <c r="E5" t="s">
        <v>110</v>
      </c>
      <c r="F5" t="s">
        <v>111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G29" sqref="G2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2025-06-16T15:23:28Z</dcterms:modified>
</cp:coreProperties>
</file>