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docs/"/>
    </mc:Choice>
  </mc:AlternateContent>
  <xr:revisionPtr revIDLastSave="0" documentId="13_ncr:1_{903CC8BB-5950-D847-A8E4-A3BA730239C1}" xr6:coauthVersionLast="47" xr6:coauthVersionMax="47" xr10:uidLastSave="{00000000-0000-0000-0000-000000000000}"/>
  <bookViews>
    <workbookView xWindow="2880" yWindow="2740" windowWidth="32160" windowHeight="24340" activeTab="5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k">main!$D$19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<sst xmlns="http://schemas.openxmlformats.org/spreadsheetml/2006/main" count="215" uniqueCount="110">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</sst>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240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D20" sqref="D20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  <c r="C19" s="15" t="s">
        <v>109</v>
      </c>
      <c r="D19" s="1">
        <v>0</v>
      </c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tabSelected="1" zoomScale="140" zoomScaleNormal="140" workbookViewId="0">
      <selection activeCell="I21" sqref="I21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38" sqref="F38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240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2025-04-24T17:15:20Z</dcterms:modified>
</cp:coreProperties>
</file>