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C4189A3B-284A-1A41-A346-C1F0DAF8FE29}" xr6:coauthVersionLast="47" xr6:coauthVersionMax="47" xr10:uidLastSave="{00000000-0000-0000-0000-000000000000}"/>
  <bookViews>
    <workbookView xWindow="20600" yWindow="86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<sst xmlns="http://schemas.openxmlformats.org/spreadsheetml/2006/main" count="230" uniqueCount="125">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</sst>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145.30000000000001</c:v>
                </c:pt>
                <c:pt idx="1">
                  <c:v>170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64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I4" sqref="I4:J6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29" sqref="E29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B4" sqref="B4:C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145.30000000000001</v>
      </c>
      <c r="C4" s="3">
        <v>64</v>
      </c>
      <c r="D4" s="3">
        <v>3000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170</v>
      </c>
      <c r="C5" s="3">
        <v>84</v>
      </c>
      <c r="D5" s="3">
        <v>3000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2025-06-20T21:13:42Z</dcterms:modified>
</cp:coreProperties>
</file>