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97C8E97F-8F93-5545-BF57-4908026CEA9F}" xr6:coauthVersionLast="47" xr6:coauthVersionMax="47" xr10:uidLastSave="{00000000-0000-0000-0000-000000000000}"/>
  <bookViews>
    <workbookView xWindow="3860" yWindow="2180" windowWidth="3002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<sst xmlns="http://schemas.openxmlformats.org/spreadsheetml/2006/main" count="215" uniqueCount="110">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</sst>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80</c:v>
                </c:pt>
                <c:pt idx="1">
                  <c:v>100</c:v>
                </c:pt>
                <c:pt idx="2">
                  <c:v>220</c:v>
                </c:pt>
                <c:pt idx="3">
                  <c:v>270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170</c:v>
                </c:pt>
                <c:pt idx="1">
                  <c:v>220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D19" sqref="D19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O37" sqref="O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E13" sqref="E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18" sqref="E18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40</v>
      </c>
    </row>
    <row r="5" spans="1:2" x14ac:dyDescent="0.2">
      <c r="A5" s="3">
        <v>115.69999999999999</v>
      </c>
      <c r="B5" s="3">
        <v>40</v>
      </c>
    </row>
    <row r="6" spans="1:2" x14ac:dyDescent="0.2">
      <c r="A6" s="3">
        <v>130.5</v>
      </c>
      <c r="B6" s="3">
        <v>52</v>
      </c>
    </row>
    <row r="7" spans="1:2" x14ac:dyDescent="0.2">
      <c r="A7" s="3">
        <v>150</v>
      </c>
      <c r="B7" s="3">
        <v>61</v>
      </c>
    </row>
    <row r="8" spans="1:2" x14ac:dyDescent="0.2">
      <c r="A8" s="3">
        <v>180</v>
      </c>
      <c r="B8" s="3">
        <v>70</v>
      </c>
    </row>
    <row r="9" spans="1:2" x14ac:dyDescent="0.2">
      <c r="A9" s="3">
        <v>208</v>
      </c>
      <c r="B9" s="3">
        <v>76</v>
      </c>
    </row>
    <row r="10" spans="1:2" x14ac:dyDescent="0.2">
      <c r="A10" s="3">
        <v>245</v>
      </c>
      <c r="B10" s="3">
        <v>79</v>
      </c>
    </row>
    <row r="11" spans="1:2" x14ac:dyDescent="0.2">
      <c r="A11" s="3">
        <v>320</v>
      </c>
      <c r="B11" s="3">
        <v>80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145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19" sqref="F19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80</v>
      </c>
      <c r="B3" s="3">
        <v>40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</row>
    <row r="6" spans="1:6" x14ac:dyDescent="0.2">
      <c r="A6" s="3">
        <v>270</v>
      </c>
      <c r="B6" s="3">
        <v>84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B6" sqref="B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170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220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2025-06-12T22:50:34Z</dcterms:modified>
</cp:coreProperties>
</file>