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EBA983CD-D4FE-594F-8472-DE7BE8B328F1}" xr6:coauthVersionLast="47" xr6:coauthVersionMax="47" xr10:uidLastSave="{00000000-0000-0000-0000-000000000000}"/>
  <bookViews>
    <workbookView xWindow="32780" yWindow="760" windowWidth="3216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<sst xmlns="http://schemas.openxmlformats.org/spreadsheetml/2006/main" count="214" uniqueCount="109">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</sst>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220</c:v>
                </c:pt>
                <c:pt idx="3">
                  <c:v>250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84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F15" sqref="F1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M22" activeCellId="9" sqref="A4:B18 D4:E18 G4:H18 J4:K18 M4:N18 A22:B36 D22:E36 G22:H36 J22:K36 M22:N36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K14"/>
  <sheetViews>
    <sheetView showGridLines="0" zoomScale="140" zoomScaleNormal="140" workbookViewId="0">
      <selection activeCell="K8" sqref="K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175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A7" sqref="A7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50</v>
      </c>
      <c r="B3" s="3">
        <v>84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30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30</v>
      </c>
      <c r="C5" s="3" t="s">
        <v>48</v>
      </c>
    </row>
    <row r="6" spans="1:6" x14ac:dyDescent="0.2">
      <c r="A6" s="3">
        <v>250</v>
      </c>
      <c r="B6" s="3">
        <v>40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tabSelected="1" zoomScale="140" zoomScaleNormal="140" workbookViewId="0">
      <selection activeCell="D4" sqref="D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100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150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2025-04-18T01:13:11Z</dcterms:modified>
</cp:coreProperties>
</file>