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<sst xmlns="http://schemas.openxmlformats.org/spreadsheetml/2006/main" count="601" uniqueCount="318">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</sst>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1.0</v>
      </c>
    </row>
    <row r="22" spans="2:7" x14ac:dyDescent="0.2">
      <c r="C22" s="14" t="s">
        <v>48</v>
      </c>
      <c r="F22" s="1"/>
      <c r="D22">
        <v>2.0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</v>
      </c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