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EEA882D2-BBE4-E848-8E7C-C682D1ADA1BC}" xr6:coauthVersionLast="47" xr6:coauthVersionMax="47" xr10:uidLastSave="{00000000-0000-0000-0000-000000000000}"/>
  <bookViews>
    <workbookView xWindow="34600" yWindow="25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<sst xmlns="http://schemas.openxmlformats.org/spreadsheetml/2006/main" count="278" uniqueCount="154">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</sst>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60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0" sqref="D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500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2" sqref="A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20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2026-01-31T22:12:43Z</dcterms:modified>
</cp:coreProperties>
</file>