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<sst xmlns="http://schemas.openxmlformats.org/spreadsheetml/2006/main" count="594" uniqueCount="311">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</sst>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Silt</t>
        </is>
      </c>
      <c r="C11" s="3">
        <v>130.0</v>
      </c>
      <c r="D11" s="3"/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700000.0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</t>
        </is>
      </c>
      <c r="C12" s="3">
        <v>120.0</v>
      </c>
      <c r="D12" s="3"/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700000.0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</t>
        </is>
      </c>
      <c r="C13" s="3">
        <v>132.0</v>
      </c>
      <c r="D13" s="3"/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700000.0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195</v>
      </c>
    </row>
    <row r="6" spans="1:8" x14ac:dyDescent="0.2">
      <c r="A6" s="3">
        <v>75.0</v>
      </c>
      <c r="B6" s="3">
        <v>79.0</v>
      </c>
      <c r="D6" s="3"/>
      <c r="E6" s="3"/>
      <c r="G6" s="1" t="s">
        <v>196</v>
      </c>
      <c r="H6" t="s">
        <v>197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80.0</v>
      </c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150.0</v>
      </c>
      <c r="C5" s="3">
        <v>84.0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204.3</v>
      </c>
      <c r="C6" s="3">
        <v>40.0</v>
      </c>
      <c r="E6" s="3">
        <v>0.0</v>
      </c>
      <c r="F6" s="3">
        <v>80.0</v>
      </c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>
        <v>320.0</v>
      </c>
      <c r="C7" s="3">
        <v>40.0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