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<sst xmlns="http://schemas.openxmlformats.org/spreadsheetml/2006/main" count="624" uniqueCount="329">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</sst>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/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33.2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31.7</v>
      </c>
      <c r="B13" s="3">
        <v>20.0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30.2</v>
      </c>
      <c r="B14" s="3">
        <v>20.0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26.9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21.7143</v>
      </c>
      <c r="B17" s="3">
        <v>13.819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19.3571</v>
      </c>
      <c r="B18" s="3">
        <v>11.0095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17.0</v>
      </c>
      <c r="B19" s="3">
        <v>8.2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15.5</v>
      </c>
      <c r="B20" s="3">
        <v>8.2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14.0</v>
      </c>
      <c r="B21" s="3">
        <v>8.2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8.2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0.0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17.0</v>
      </c>
      <c r="B3" s="3">
        <v>8.2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33.2</v>
      </c>
      <c r="B4" s="3">
        <v>20.0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joint-1</t>
        </is>
      </c>
      <c r="C3" s="3">
        <v>17.0</v>
      </c>
      <c r="D3" s="3">
        <v>8.2</v>
      </c>
      <c r="E3" s="3">
        <v>33.2</v>
      </c>
      <c r="F3" s="3">
        <v>20.0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joint-2</t>
        </is>
      </c>
      <c r="C4" s="3">
        <v>19.3571</v>
      </c>
      <c r="D4" s="3">
        <v>11.0095</v>
      </c>
      <c r="E4" s="3">
        <v>31.7</v>
      </c>
      <c r="F4" s="3">
        <v>20.0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joint-3</t>
        </is>
      </c>
      <c r="C5" s="3">
        <v>21.7143</v>
      </c>
      <c r="D5" s="3">
        <v>13.819</v>
      </c>
      <c r="E5" s="3">
        <v>30.2</v>
      </c>
      <c r="F5" s="3">
        <v>20.0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