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<sst xmlns="http://schemas.openxmlformats.org/spreadsheetml/2006/main" count="624" uniqueCount="329">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</sst>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11.6</v>
      </c>
      <c r="K3" s="3">
        <v>0.2211639305</v>
      </c>
      <c r="L3" s="3">
        <v>0.06863708188</v>
      </c>
      <c r="M3" s="3">
        <v>0.0</v>
      </c>
      <c r="N3" s="3">
        <v>28.35</v>
      </c>
      <c r="O3" s="3">
        <v>11.6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11.6</v>
      </c>
      <c r="K4" s="3">
        <v>0.2843536249</v>
      </c>
      <c r="L4" s="3">
        <v>0.07372131016</v>
      </c>
      <c r="M4" s="3">
        <v>0.0</v>
      </c>
      <c r="N4" s="3">
        <v>28.35</v>
      </c>
      <c r="O4" s="3">
        <v>11.6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11.6</v>
      </c>
      <c r="K5" s="3">
        <v>0.3980950749</v>
      </c>
      <c r="L5" s="3">
        <v>0.07961901498</v>
      </c>
      <c r="M5" s="3">
        <v>0.0</v>
      </c>
      <c r="N5" s="3">
        <v>28.35</v>
      </c>
      <c r="O5" s="3">
        <v>11.6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11.6</v>
      </c>
      <c r="K6" s="3">
        <v>0.6634917915</v>
      </c>
      <c r="L6" s="3">
        <v>0.08654240758</v>
      </c>
      <c r="M6" s="3">
        <v>0.0</v>
      </c>
      <c r="N6" s="3">
        <v>28.35</v>
      </c>
      <c r="O6" s="3">
        <v>11.6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11.6</v>
      </c>
      <c r="K7" s="3">
        <v>1.9904753744</v>
      </c>
      <c r="L7" s="3">
        <v>0.09478454164</v>
      </c>
      <c r="M7" s="3">
        <v>0.0</v>
      </c>
      <c r="N7" s="3">
        <v>28.35</v>
      </c>
      <c r="O7" s="3">
        <v>11.6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11.6</v>
      </c>
      <c r="K8" s="3">
        <v>0.2211639305</v>
      </c>
      <c r="L8" s="3">
        <v>0.1047618618</v>
      </c>
      <c r="M8" s="3">
        <v>0.0</v>
      </c>
      <c r="N8" s="3">
        <v>28.35</v>
      </c>
      <c r="O8" s="3">
        <v>11.6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11.6</v>
      </c>
      <c r="K9" s="3">
        <v>0.2843536249</v>
      </c>
      <c r="L9" s="3">
        <v>0.1170867867</v>
      </c>
      <c r="M9" s="3">
        <v>0.0</v>
      </c>
      <c r="N9" s="3">
        <v>28.35</v>
      </c>
      <c r="O9" s="3">
        <v>11.6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11.6</v>
      </c>
      <c r="K10" s="3">
        <v>0.3980950749</v>
      </c>
      <c r="L10" s="3">
        <v>0.1326983583</v>
      </c>
      <c r="M10" s="3">
        <v>0.0</v>
      </c>
      <c r="N10" s="3">
        <v>28.35</v>
      </c>
      <c r="O10" s="3">
        <v>11.6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11.6</v>
      </c>
      <c r="K11" s="3">
        <v>0.6634917915</v>
      </c>
      <c r="L11" s="3">
        <v>0.1531134903</v>
      </c>
      <c r="M11" s="3">
        <v>0.0</v>
      </c>
      <c r="N11" s="3">
        <v>28.35</v>
      </c>
      <c r="O11" s="3">
        <v>11.6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11.6</v>
      </c>
      <c r="K12" s="3">
        <v>1.9904753744</v>
      </c>
      <c r="L12" s="3">
        <v>0.1809523068</v>
      </c>
      <c r="M12" s="3">
        <v>0.0</v>
      </c>
      <c r="N12" s="3">
        <v>28.35</v>
      </c>
      <c r="O12" s="3">
        <v>11.6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11.6</v>
      </c>
      <c r="K13" s="3">
        <v>0.2211639305</v>
      </c>
      <c r="L13" s="3">
        <v>0.2211639305</v>
      </c>
      <c r="M13" s="3">
        <v>0.0</v>
      </c>
      <c r="N13" s="3">
        <v>28.35</v>
      </c>
      <c r="O13" s="3">
        <v>11.6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11.6</v>
      </c>
      <c r="K14" s="3">
        <v>0.2843536249</v>
      </c>
      <c r="L14" s="3">
        <v>0.2843536249</v>
      </c>
      <c r="M14" s="3">
        <v>0.0</v>
      </c>
      <c r="N14" s="3">
        <v>28.35</v>
      </c>
      <c r="O14" s="3">
        <v>11.6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11.6</v>
      </c>
      <c r="K15" s="3">
        <v>0.3980950749</v>
      </c>
      <c r="L15" s="3">
        <v>0.3980950749</v>
      </c>
      <c r="M15" s="3">
        <v>0.0</v>
      </c>
      <c r="N15" s="3">
        <v>28.35</v>
      </c>
      <c r="O15" s="3">
        <v>11.6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11.6</v>
      </c>
      <c r="K16" s="3">
        <v>0.6634917915</v>
      </c>
      <c r="L16" s="3">
        <v>0.6634917915</v>
      </c>
      <c r="M16" s="3">
        <v>0.0</v>
      </c>
      <c r="N16" s="3">
        <v>28.35</v>
      </c>
      <c r="O16" s="3">
        <v>11.6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11.6</v>
      </c>
      <c r="K17" s="3">
        <v>1.9904753744</v>
      </c>
      <c r="L17" s="3">
        <v>1.9904753744</v>
      </c>
      <c r="M17" s="3">
        <v>0.0</v>
      </c>
      <c r="N17" s="3">
        <v>28.35</v>
      </c>
      <c r="O17" s="3">
        <v>11.6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