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<sst xmlns="http://schemas.openxmlformats.org/spreadsheetml/2006/main" count="624" uniqueCount="329">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</sst>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312.5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1.25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37.5</v>
      </c>
      <c r="B10" s="3">
        <v>100.0</v>
      </c>
      <c r="D10" s="3">
        <v>37.5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182.5</v>
      </c>
      <c r="E11" s="3">
        <v>27.5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27.5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262.5</v>
      </c>
      <c r="B13" s="3">
        <v>50.0</v>
      </c>
      <c r="D13" s="3">
        <v>262.5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27.5</v>
      </c>
      <c r="D14" s="3">
        <v>267.5</v>
      </c>
      <c r="E14" s="3">
        <v>50.0</v>
      </c>
      <c r="G14" s="3">
        <v>267.5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182.5</v>
      </c>
      <c r="B15" s="3">
        <v>27.5</v>
      </c>
      <c r="D15" s="3">
        <v>240.0</v>
      </c>
      <c r="E15" s="3">
        <v>22.5</v>
      </c>
      <c r="G15" s="3">
        <v>240.0</v>
      </c>
      <c r="H15" s="3">
        <v>22.5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37.5</v>
      </c>
      <c r="B16" s="3">
        <v>100.0</v>
      </c>
      <c r="D16" s="3">
        <v>187.5</v>
      </c>
      <c r="E16" s="3">
        <v>22.5</v>
      </c>
      <c r="G16" s="3">
        <v>187.5</v>
      </c>
      <c r="H16" s="3">
        <v>22.5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32.5</v>
      </c>
      <c r="E17" s="3">
        <v>100.0</v>
      </c>
      <c r="G17" s="3">
        <v>32.5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37.5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