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<sst xmlns="http://schemas.openxmlformats.org/spreadsheetml/2006/main" count="624" uniqueCount="329">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</sst>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120.0</v>
      </c>
      <c r="D11" s="3"/>
      <c r="E11" s="3" t="inlineStr">
        <is>
          <t>mc</t>
        </is>
      </c>
      <c r="F11" s="3">
        <v>200.0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-30.0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80.0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 t="inlineStr">
        <is>
          <t>pile</t>
        </is>
      </c>
      <c r="C3" s="3">
        <v>5.0</v>
      </c>
      <c r="D3" s="3">
        <v>5.0</v>
      </c>
      <c r="E3" s="3">
        <v>5.0</v>
      </c>
      <c r="F3" s="3">
        <v>-10.0</v>
      </c>
      <c r="G3" s="3"/>
      <c r="H3" s="3" t="inlineStr">
        <is>
          <t>Active</t>
        </is>
      </c>
      <c r="I3" s="3">
        <v>2.0</v>
      </c>
      <c r="J3" s="3">
        <v>6.0</v>
      </c>
      <c r="K3" s="3">
        <v>46000.0</v>
      </c>
      <c r="L3" s="3">
        <v>60000.0</v>
      </c>
      <c r="M3" s="3">
        <v>518400000.0</v>
      </c>
      <c r="N3" s="3"/>
      <c r="O3" s="3"/>
      <c r="P3" s="3" t="inlineStr">
        <is>
          <t>free</t>
        </is>
      </c>
      <c r="Q3" s="3" t="inlineStr">
        <is>
          <t>free</t>
        </is>
      </c>
      <c r="Z3" t="s">
        <v>315</v>
      </c>
      <c r="AA3" t="s">
        <v>262</v>
      </c>
    </row>
    <row r="4" spans="1:27" x14ac:dyDescent="0.2">
      <c r="A4" s="3">
        <v>2</v>
      </c>
      <c r="B4" s="3" t="inlineStr">
        <is>
          <t>pile</t>
        </is>
      </c>
      <c r="C4" s="3">
        <v>10.0</v>
      </c>
      <c r="D4" s="3">
        <v>10.0</v>
      </c>
      <c r="E4" s="3">
        <v>10.0</v>
      </c>
      <c r="F4" s="3">
        <v>-10.0</v>
      </c>
      <c r="G4" s="3"/>
      <c r="H4" s="3" t="inlineStr">
        <is>
          <t>Active</t>
        </is>
      </c>
      <c r="I4" s="3">
        <v>2.0</v>
      </c>
      <c r="J4" s="3">
        <v>6.0</v>
      </c>
      <c r="K4" s="3">
        <v>46000.0</v>
      </c>
      <c r="L4" s="3">
        <v>60000.0</v>
      </c>
      <c r="M4" s="3">
        <v>518400000.0</v>
      </c>
      <c r="N4" s="3"/>
      <c r="O4" s="3"/>
      <c r="P4" s="3" t="inlineStr">
        <is>
          <t>free</t>
        </is>
      </c>
      <c r="Q4" s="3" t="inlineStr">
        <is>
          <t>free</t>
        </is>
      </c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