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<sst xmlns="http://schemas.openxmlformats.org/spreadsheetml/2006/main" count="624" uniqueCount="329">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</sst>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/>
      <c r="K11" s="3"/>
      <c r="L11" s="3">
        <v>0.0</v>
      </c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/>
      <c r="K12" s="3"/>
      <c r="L12" s="3">
        <v>0.0</v>
      </c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/>
      <c r="K13" s="3"/>
      <c r="L13" s="3">
        <v>0.0</v>
      </c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/>
      <c r="K14" s="3"/>
      <c r="L14" s="3">
        <v>0.0</v>
      </c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/>
      <c r="E6" s="3"/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