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<sst xmlns="http://schemas.openxmlformats.org/spreadsheetml/2006/main" count="624" uniqueCount="329">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</sst>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day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shell</t>
        </is>
      </c>
      <c r="C11" s="3">
        <v>0.0</v>
      </c>
      <c r="D11" s="3"/>
      <c r="E11" s="3"/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2.8346456693</v>
      </c>
      <c r="AH11" s="3">
        <v>2.8346456693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filter</t>
        </is>
      </c>
      <c r="C12" s="3">
        <v>0.0</v>
      </c>
      <c r="D12" s="3"/>
      <c r="E12" s="3"/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0.2834645669</v>
      </c>
      <c r="AH12" s="3">
        <v>0.2834645669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core</t>
        </is>
      </c>
      <c r="C13" s="3">
        <v>0.0</v>
      </c>
      <c r="D13" s="3"/>
      <c r="E13" s="3"/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0.0</v>
      </c>
      <c r="N13" s="3">
        <v>0.0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0.0283464567</v>
      </c>
      <c r="AH13" s="3">
        <v>0.0283464567</v>
      </c>
      <c r="AI13" s="3">
        <v>0.0</v>
      </c>
      <c r="AJ13" s="3" t="inlineStr">
        <is>
          <t>lf</t>
        </is>
      </c>
      <c r="AK13" s="3">
        <v>0.001</v>
      </c>
      <c r="AL13" s="3">
        <v>-1.0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>
        <v>186.0</v>
      </c>
      <c r="E9" s="3">
        <v>60.0</v>
      </c>
      <c r="G9" s="3">
        <v>152.0</v>
      </c>
      <c r="H9" s="3">
        <v>0.0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138.3333333333</v>
      </c>
      <c r="B10" s="3">
        <v>60.0</v>
      </c>
      <c r="D10" s="3">
        <v>192.0</v>
      </c>
      <c r="E10" s="3">
        <v>60.0</v>
      </c>
      <c r="G10" s="3">
        <v>174.0</v>
      </c>
      <c r="H10" s="3">
        <v>60.0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166.0</v>
      </c>
      <c r="B11" s="3">
        <v>72.0</v>
      </c>
      <c r="D11" s="3">
        <v>211.9</v>
      </c>
      <c r="E11" s="3">
        <v>6.0</v>
      </c>
      <c r="G11" s="3">
        <v>186.0</v>
      </c>
      <c r="H11" s="3">
        <v>60.0</v>
      </c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194.0</v>
      </c>
      <c r="B12" s="3">
        <v>72.0</v>
      </c>
      <c r="D12" s="3">
        <v>346.1666666667</v>
      </c>
      <c r="E12" s="3">
        <v>6.0</v>
      </c>
      <c r="G12" s="3">
        <v>208.0</v>
      </c>
      <c r="H12" s="3">
        <v>0.0</v>
      </c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346.1666666667</v>
      </c>
      <c r="B13" s="3">
        <v>6.0</v>
      </c>
      <c r="D13" s="3">
        <v>360.0</v>
      </c>
      <c r="E13" s="3">
        <v>0.0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60.0</v>
      </c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194.0</v>
      </c>
      <c r="C5" s="3">
        <v>72.0</v>
      </c>
      <c r="E5" s="3">
        <v>0.0</v>
      </c>
      <c r="F5" s="3">
        <v>0.0</v>
      </c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360.0</v>
      </c>
      <c r="C6" s="3">
        <v>0.0</v>
      </c>
      <c r="E6" s="3">
        <v>138.3</v>
      </c>
      <c r="F6" s="3">
        <v>60.0</v>
      </c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