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<sst xmlns="http://schemas.openxmlformats.org/spreadsheetml/2006/main" count="624" uniqueCount="329">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</sst>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19.62</v>
      </c>
      <c r="D11" s="3"/>
      <c r="E11" s="3" t="inlineStr">
        <is>
          <t>mc</t>
        </is>
      </c>
      <c r="F11" s="3">
        <v>25.0</v>
      </c>
      <c r="G11" s="3">
        <v>25.0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ssr elastic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/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45.0</v>
      </c>
      <c r="B10" s="3">
        <v>0.0</v>
      </c>
      <c r="D10" s="3">
        <v>45.0</v>
      </c>
      <c r="E10" s="3">
        <v>20.0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45.0</v>
      </c>
      <c r="B11" s="3">
        <v>20.0</v>
      </c>
      <c r="D11" s="3">
        <v>45.0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20.0</v>
      </c>
      <c r="D12" s="3">
        <v>0.0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26.9</v>
      </c>
      <c r="B13" s="3">
        <v>20.0</v>
      </c>
      <c r="D13" s="3">
        <v>0.0</v>
      </c>
      <c r="E13" s="3">
        <v>8.2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17.0</v>
      </c>
      <c r="B14" s="3">
        <v>8.2</v>
      </c>
      <c r="D14" s="3">
        <v>12.221</v>
      </c>
      <c r="E14" s="3">
        <v>8.2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8.2</v>
      </c>
      <c r="D15" s="3">
        <v>12.221</v>
      </c>
      <c r="E15" s="3">
        <v>3.19011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0.0</v>
      </c>
      <c r="D16" s="3">
        <v>40.2504</v>
      </c>
      <c r="E16" s="3">
        <v>3.19011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40.2504</v>
      </c>
      <c r="E17" s="3">
        <v>20.0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step-1</t>
        </is>
      </c>
      <c r="C3" s="3">
        <v>18.33</v>
      </c>
      <c r="D3" s="3">
        <v>9.37</v>
      </c>
      <c r="E3" s="3">
        <v>22.33</v>
      </c>
      <c r="F3" s="3">
        <v>12.25</v>
      </c>
      <c r="G3" s="3">
        <v>1.0</v>
      </c>
      <c r="H3" s="3">
        <v>35.0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step-2</t>
        </is>
      </c>
      <c r="C4" s="3">
        <v>22.33</v>
      </c>
      <c r="D4" s="3">
        <v>13.5</v>
      </c>
      <c r="E4" s="3">
        <v>26.26</v>
      </c>
      <c r="F4" s="3">
        <v>16.0</v>
      </c>
      <c r="G4" s="3">
        <v>1.0</v>
      </c>
      <c r="H4" s="3">
        <v>35.0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step-3</t>
        </is>
      </c>
      <c r="C5" s="3">
        <v>26.26</v>
      </c>
      <c r="D5" s="3">
        <v>17.16</v>
      </c>
      <c r="E5" s="3">
        <v>29.33</v>
      </c>
      <c r="F5" s="3">
        <v>19.33</v>
      </c>
      <c r="G5" s="3">
        <v>1.0</v>
      </c>
      <c r="H5" s="3">
        <v>35.0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