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<sst xmlns="http://schemas.openxmlformats.org/spreadsheetml/2006/main" count="624" uniqueCount="329">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</sst>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19.62</v>
      </c>
      <c r="D11" s="3"/>
      <c r="E11" s="3" t="inlineStr">
        <is>
          <t>mc</t>
        </is>
      </c>
      <c r="F11" s="3">
        <v>25.0</v>
      </c>
      <c r="G11" s="3">
        <v>25.0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ssr elastic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/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45.0</v>
      </c>
      <c r="B10" s="3">
        <v>0.0</v>
      </c>
      <c r="D10" s="3">
        <v>0.0</v>
      </c>
      <c r="E10" s="3">
        <v>8.2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45.0</v>
      </c>
      <c r="B11" s="3">
        <v>20.0</v>
      </c>
      <c r="D11" s="3">
        <v>12.041667</v>
      </c>
      <c r="E11" s="3">
        <v>8.2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30.0</v>
      </c>
      <c r="B12" s="3">
        <v>20.0</v>
      </c>
      <c r="D12" s="3">
        <v>12.732287</v>
      </c>
      <c r="E12" s="3">
        <v>7.391343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26.9</v>
      </c>
      <c r="B13" s="3">
        <v>20.0</v>
      </c>
      <c r="D13" s="3">
        <v>11.853017</v>
      </c>
      <c r="E13" s="3">
        <v>7.354552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17.0</v>
      </c>
      <c r="B14" s="3">
        <v>8.2</v>
      </c>
      <c r="D14" s="3">
        <v>12.183209</v>
      </c>
      <c r="E14" s="3">
        <v>6.566077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8.2</v>
      </c>
      <c r="D15" s="3">
        <v>12.305157</v>
      </c>
      <c r="E15" s="3">
        <v>5.728941</v>
      </c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0.0</v>
      </c>
      <c r="D16" s="3">
        <v>12.450368</v>
      </c>
      <c r="E16" s="3">
        <v>4.983233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>
        <v>12.152971</v>
      </c>
      <c r="E17" s="3">
        <v>4.233591</v>
      </c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11.895557</v>
      </c>
      <c r="E18" s="3">
        <v>3.647739</v>
      </c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>
        <v>12.653424</v>
      </c>
      <c r="E19" s="3">
        <v>3.535422</v>
      </c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>
        <v>13.274461</v>
      </c>
      <c r="E20" s="3">
        <v>3.102569</v>
      </c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>
        <v>13.959161</v>
      </c>
      <c r="E21" s="3">
        <v>2.998824</v>
      </c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>
        <v>14.496145</v>
      </c>
      <c r="E22" s="3">
        <v>3.607723</v>
      </c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>
        <v>14.861818</v>
      </c>
      <c r="E23" s="3">
        <v>2.791255</v>
      </c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>
        <v>15.309258</v>
      </c>
      <c r="E24" s="3">
        <v>3.534494</v>
      </c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>
        <v>15.612795</v>
      </c>
      <c r="E25" s="3">
        <v>2.979583</v>
      </c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>
        <v>16.140216</v>
      </c>
      <c r="E26" s="3">
        <v>3.45456</v>
      </c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>
        <v>16.893886</v>
      </c>
      <c r="E27" s="3">
        <v>2.898417</v>
      </c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>
        <v>17.631592</v>
      </c>
      <c r="E28" s="3">
        <v>3.662955</v>
      </c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>
        <v>17.764761</v>
      </c>
      <c r="E29" s="3">
        <v>2.725674</v>
      </c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D30">
        <v>18.271237</v>
      </c>
      <c r="E30">
        <v>3.198496</v>
      </c>
    </row>
    <row r="31">
      <c r="D31">
        <v>18.823805</v>
      </c>
      <c r="E31">
        <v>3.160376</v>
      </c>
    </row>
    <row r="32">
      <c r="D32">
        <v>19.399061</v>
      </c>
      <c r="E32">
        <v>3.476548</v>
      </c>
    </row>
    <row r="33">
      <c r="D33">
        <v>20.029911</v>
      </c>
      <c r="E33">
        <v>3.076577</v>
      </c>
    </row>
    <row r="34">
      <c r="D34">
        <v>20.646724</v>
      </c>
      <c r="E34">
        <v>3.645589</v>
      </c>
    </row>
    <row r="35">
      <c r="D35">
        <v>20.762537</v>
      </c>
      <c r="E35">
        <v>2.799851</v>
      </c>
    </row>
    <row r="36">
      <c r="D36">
        <v>21.300233</v>
      </c>
      <c r="E36">
        <v>3.304812</v>
      </c>
    </row>
    <row r="37">
      <c r="D37">
        <v>22.122502</v>
      </c>
      <c r="E37">
        <v>3.434502</v>
      </c>
    </row>
    <row r="38">
      <c r="D38">
        <v>23.036428</v>
      </c>
      <c r="E38">
        <v>3.119942</v>
      </c>
    </row>
    <row r="39">
      <c r="D39">
        <v>23.698111</v>
      </c>
      <c r="E39">
        <v>3.530458</v>
      </c>
    </row>
    <row r="40">
      <c r="D40">
        <v>23.778471</v>
      </c>
      <c r="E40">
        <v>2.741206</v>
      </c>
    </row>
    <row r="41">
      <c r="D41">
        <v>24.541737</v>
      </c>
      <c r="E41">
        <v>3.358853</v>
      </c>
    </row>
    <row r="42">
      <c r="D42">
        <v>25.324808</v>
      </c>
      <c r="E42">
        <v>2.770619</v>
      </c>
    </row>
    <row r="43">
      <c r="D43">
        <v>25.541844</v>
      </c>
      <c r="E43">
        <v>3.764913</v>
      </c>
    </row>
    <row r="44">
      <c r="D44">
        <v>26.203749</v>
      </c>
      <c r="E44">
        <v>2.995031</v>
      </c>
    </row>
    <row r="45">
      <c r="D45">
        <v>26.887199</v>
      </c>
      <c r="E45">
        <v>3.487555</v>
      </c>
    </row>
    <row r="46">
      <c r="D46">
        <v>27.581711</v>
      </c>
      <c r="E46">
        <v>3.273312</v>
      </c>
    </row>
    <row r="47">
      <c r="D47">
        <v>28.180976</v>
      </c>
      <c r="E47">
        <v>3.107579</v>
      </c>
    </row>
    <row r="48">
      <c r="D48">
        <v>28.688489</v>
      </c>
      <c r="E48">
        <v>3.384462</v>
      </c>
    </row>
    <row r="49">
      <c r="D49">
        <v>29.565301</v>
      </c>
      <c r="E49">
        <v>3.306129</v>
      </c>
    </row>
    <row r="50">
      <c r="D50">
        <v>30.469012</v>
      </c>
      <c r="E50">
        <v>3.28239</v>
      </c>
    </row>
    <row r="51">
      <c r="D51">
        <v>31.058497</v>
      </c>
      <c r="E51">
        <v>2.946877</v>
      </c>
    </row>
    <row r="52">
      <c r="D52">
        <v>31.632117</v>
      </c>
      <c r="E52">
        <v>3.402206</v>
      </c>
    </row>
    <row r="53">
      <c r="D53">
        <v>32.372038</v>
      </c>
      <c r="E53">
        <v>3.398315</v>
      </c>
    </row>
    <row r="54">
      <c r="D54">
        <v>33.155704</v>
      </c>
      <c r="E54">
        <v>3.087173</v>
      </c>
    </row>
    <row r="55">
      <c r="D55">
        <v>33.734806</v>
      </c>
      <c r="E55">
        <v>3.419331</v>
      </c>
    </row>
    <row r="56">
      <c r="D56">
        <v>34.475085</v>
      </c>
      <c r="E56">
        <v>3.335526</v>
      </c>
    </row>
    <row r="57">
      <c r="D57">
        <v>35.124881</v>
      </c>
      <c r="E57">
        <v>2.95104</v>
      </c>
    </row>
    <row r="58">
      <c r="D58">
        <v>35.333254</v>
      </c>
      <c r="E58">
        <v>3.637172</v>
      </c>
    </row>
    <row r="59">
      <c r="D59">
        <v>35.899515</v>
      </c>
      <c r="E59">
        <v>2.922651</v>
      </c>
    </row>
    <row r="60">
      <c r="D60">
        <v>36.893385</v>
      </c>
      <c r="E60">
        <v>3.075338</v>
      </c>
    </row>
    <row r="61">
      <c r="D61">
        <v>37.736554</v>
      </c>
      <c r="E61">
        <v>3.342655</v>
      </c>
    </row>
    <row r="62">
      <c r="D62">
        <v>38.527608</v>
      </c>
      <c r="E62">
        <v>3.387563</v>
      </c>
    </row>
    <row r="63">
      <c r="D63">
        <v>39.475463</v>
      </c>
      <c r="E63">
        <v>3.29818</v>
      </c>
    </row>
    <row r="64">
      <c r="D64">
        <v>40.294942</v>
      </c>
      <c r="E64">
        <v>2.775926</v>
      </c>
    </row>
    <row r="65">
      <c r="D65">
        <v>40.452723</v>
      </c>
      <c r="E65">
        <v>3.639875</v>
      </c>
    </row>
    <row r="66">
      <c r="D66">
        <v>40.443589</v>
      </c>
      <c r="E66">
        <v>4.300896</v>
      </c>
    </row>
    <row r="67">
      <c r="D67">
        <v>40.105249</v>
      </c>
      <c r="E67">
        <v>4.845125</v>
      </c>
    </row>
    <row r="68">
      <c r="D68">
        <v>40.467326</v>
      </c>
      <c r="E68">
        <v>5.51935</v>
      </c>
    </row>
    <row r="69">
      <c r="D69">
        <v>40.075684</v>
      </c>
      <c r="E69">
        <v>6.227522</v>
      </c>
    </row>
    <row r="70">
      <c r="D70">
        <v>40.617239</v>
      </c>
      <c r="E70">
        <v>6.717877</v>
      </c>
    </row>
    <row r="71">
      <c r="D71">
        <v>39.846561</v>
      </c>
      <c r="E71">
        <v>7.141889</v>
      </c>
    </row>
    <row r="72">
      <c r="D72">
        <v>40.588968</v>
      </c>
      <c r="E72">
        <v>7.339139</v>
      </c>
    </row>
    <row r="73">
      <c r="D73">
        <v>40.239325</v>
      </c>
      <c r="E73">
        <v>7.946132</v>
      </c>
    </row>
    <row r="74">
      <c r="D74">
        <v>40.262382</v>
      </c>
      <c r="E74">
        <v>8.811903</v>
      </c>
    </row>
    <row r="75">
      <c r="D75">
        <v>40.369498</v>
      </c>
      <c r="E75">
        <v>9.798386</v>
      </c>
    </row>
    <row r="76">
      <c r="D76">
        <v>40.518283</v>
      </c>
      <c r="E76">
        <v>10.753185</v>
      </c>
    </row>
    <row r="77">
      <c r="D77">
        <v>39.836058</v>
      </c>
      <c r="E77">
        <v>11.287467</v>
      </c>
    </row>
    <row r="78">
      <c r="D78">
        <v>40.661493</v>
      </c>
      <c r="E78">
        <v>11.559455</v>
      </c>
    </row>
    <row r="79">
      <c r="D79">
        <v>40.13238</v>
      </c>
      <c r="E79">
        <v>12.059475</v>
      </c>
    </row>
    <row r="80">
      <c r="D80">
        <v>40.429216</v>
      </c>
      <c r="E80">
        <v>12.772547</v>
      </c>
    </row>
    <row r="81">
      <c r="D81">
        <v>40.415079</v>
      </c>
      <c r="E81">
        <v>13.54959</v>
      </c>
    </row>
    <row r="82">
      <c r="D82">
        <v>40.392513</v>
      </c>
      <c r="E82">
        <v>14.194621</v>
      </c>
    </row>
    <row r="83">
      <c r="D83">
        <v>39.87692</v>
      </c>
      <c r="E83">
        <v>14.731626</v>
      </c>
    </row>
    <row r="84">
      <c r="D84">
        <v>40.410549</v>
      </c>
      <c r="E84">
        <v>15.503505</v>
      </c>
    </row>
    <row r="85">
      <c r="D85">
        <v>40.117585</v>
      </c>
      <c r="E85">
        <v>16.150965</v>
      </c>
    </row>
    <row r="86">
      <c r="D86">
        <v>40.308568</v>
      </c>
      <c r="E86">
        <v>16.991383</v>
      </c>
    </row>
    <row r="87">
      <c r="D87">
        <v>40.086158</v>
      </c>
      <c r="E87">
        <v>17.835149</v>
      </c>
    </row>
    <row r="88">
      <c r="D88">
        <v>40.336873</v>
      </c>
      <c r="E88">
        <v>18.646723</v>
      </c>
    </row>
    <row r="89">
      <c r="D89">
        <v>40.170506</v>
      </c>
      <c r="E89">
        <v>19.416224</v>
      </c>
    </row>
    <row r="90">
      <c r="D90">
        <v>40.0</v>
      </c>
      <c r="E90">
        <v>20.0</v>
      </c>
    </row>
    <row r="91">
      <c r="D91">
        <v>45.0</v>
      </c>
      <c r="E91">
        <v>20.0</v>
      </c>
    </row>
    <row r="92">
      <c r="D92">
        <v>45.0</v>
      </c>
      <c r="E92">
        <v>0.0</v>
      </c>
    </row>
    <row r="93">
      <c r="D93">
        <v>0.0</v>
      </c>
      <c r="E93">
        <v>0.0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step-1</t>
        </is>
      </c>
      <c r="C3" s="3">
        <v>18.33</v>
      </c>
      <c r="D3" s="3">
        <v>9.37</v>
      </c>
      <c r="E3" s="3">
        <v>22.33</v>
      </c>
      <c r="F3" s="3">
        <v>12.25</v>
      </c>
      <c r="G3" s="3">
        <v>1.0</v>
      </c>
      <c r="H3" s="3">
        <v>35.0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step-2</t>
        </is>
      </c>
      <c r="C4" s="3">
        <v>22.33</v>
      </c>
      <c r="D4" s="3">
        <v>13.5</v>
      </c>
      <c r="E4" s="3">
        <v>26.26</v>
      </c>
      <c r="F4" s="3">
        <v>16.0</v>
      </c>
      <c r="G4" s="3">
        <v>1.0</v>
      </c>
      <c r="H4" s="3">
        <v>35.0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step-3</t>
        </is>
      </c>
      <c r="C5" s="3">
        <v>26.26</v>
      </c>
      <c r="D5" s="3">
        <v>17.16</v>
      </c>
      <c r="E5" s="3">
        <v>29.33</v>
      </c>
      <c r="F5" s="3">
        <v>19.33</v>
      </c>
      <c r="G5" s="3">
        <v>1.0</v>
      </c>
      <c r="H5" s="3">
        <v>35.0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