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<sst xmlns="http://schemas.openxmlformats.org/spreadsheetml/2006/main" count="624" uniqueCount="329">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</sst>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27.0</v>
      </c>
      <c r="D11" s="3"/>
      <c r="E11" s="3" t="inlineStr">
        <is>
          <t>mc</t>
        </is>
      </c>
      <c r="F11" s="3">
        <v>10500.0</v>
      </c>
      <c r="G11" s="3">
        <v>35.0</v>
      </c>
      <c r="H11" s="3"/>
      <c r="I11" s="3">
        <v>0.0</v>
      </c>
      <c r="J11" s="3"/>
      <c r="K11" s="3">
        <v>0.0</v>
      </c>
      <c r="L11" s="3">
        <v>200.0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120.0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120.0</v>
      </c>
      <c r="B11" s="3">
        <v>70.0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76.0</v>
      </c>
      <c r="B12" s="3">
        <v>70.0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60.0</v>
      </c>
      <c r="B13" s="3">
        <v>70.0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39.0149</v>
      </c>
      <c r="B14" s="3">
        <v>35.0248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30.0</v>
      </c>
      <c r="B15" s="3">
        <v>20.0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20.0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0.0</v>
      </c>
      <c r="B17" s="3">
        <v>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basal</t>
        </is>
      </c>
      <c r="C3" s="3">
        <v>39.0149</v>
      </c>
      <c r="D3" s="3">
        <v>35.0248</v>
      </c>
      <c r="E3" s="3">
        <v>63.0</v>
      </c>
      <c r="F3" s="3">
        <v>48.0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upper</t>
        </is>
      </c>
      <c r="C4" s="3">
        <v>62.0</v>
      </c>
      <c r="D4" s="3">
        <v>49.0</v>
      </c>
      <c r="E4" s="3">
        <v>76.0</v>
      </c>
      <c r="F4" s="3">
        <v>70.0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