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<sst xmlns="http://schemas.openxmlformats.org/spreadsheetml/2006/main" count="624" uniqueCount="329">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</sst>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20.5</v>
      </c>
      <c r="D11" s="3">
        <v>20.5</v>
      </c>
      <c r="E11" s="3" t="inlineStr">
        <is>
          <t>mc</t>
        </is>
      </c>
      <c r="F11" s="3">
        <v>27.8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27.8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29.5</v>
      </c>
      <c r="B10" s="3">
        <v>-4.0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29.52</v>
      </c>
      <c r="B11" s="3">
        <v>0.641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24.488</v>
      </c>
      <c r="B12" s="3">
        <v>0.641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22.045</v>
      </c>
      <c r="B13" s="3">
        <v>1.663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19.42</v>
      </c>
      <c r="B14" s="3">
        <v>2.812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8.23</v>
      </c>
      <c r="B15" s="3">
        <v>5.016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4.115</v>
      </c>
      <c r="B16" s="3">
        <v>6.995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0.001</v>
      </c>
      <c r="B17" s="3">
        <v>6.995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0.001</v>
      </c>
      <c r="B18" s="3">
        <v>-4.047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