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<sst xmlns="http://schemas.openxmlformats.org/spreadsheetml/2006/main" count="624" uniqueCount="329">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</sst>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rock1</t>
        </is>
      </c>
      <c r="C11" s="3">
        <v>18.2</v>
      </c>
      <c r="D11" s="3">
        <v>18.2</v>
      </c>
      <c r="E11" s="3" t="inlineStr">
        <is>
          <t>mc</t>
        </is>
      </c>
      <c r="F11" s="3">
        <v>13.8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100000.0</v>
      </c>
      <c r="N11" s="3">
        <v>0.3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1e-07</v>
      </c>
      <c r="AH11" s="3">
        <v>1e-07</v>
      </c>
      <c r="AI11" s="3">
        <v>0.0</v>
      </c>
      <c r="AJ11" s="3" t="inlineStr">
        <is>
          <t>lf</t>
        </is>
      </c>
      <c r="AK11" s="3">
        <v>0.01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7.3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191.4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191.4</v>
      </c>
      <c r="B13" s="3">
        <v>7.3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157.9</v>
      </c>
      <c r="B14" s="3">
        <v>7.3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107.05</v>
      </c>
      <c r="B15" s="3">
        <v>28.6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99.75</v>
      </c>
      <c r="B16" s="3">
        <v>28.6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33.5</v>
      </c>
      <c r="B17" s="3">
        <v>7.3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7.3</v>
      </c>
      <c r="H3" s="32" t="inlineStr">
        <is>
          <t>head</t>
        </is>
      </c>
      <c r="I3" s="33">
        <v>7.3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33.5</v>
      </c>
      <c r="C5" s="3">
        <v>7.3</v>
      </c>
      <c r="E5" s="3">
        <v>0.0</v>
      </c>
      <c r="F5" s="3">
        <v>7.3</v>
      </c>
      <c r="H5" s="3">
        <v>157.9</v>
      </c>
      <c r="I5" s="3">
        <v>7.3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99.75</v>
      </c>
      <c r="C6" s="3">
        <v>28.6</v>
      </c>
      <c r="E6" s="3">
        <v>33.5</v>
      </c>
      <c r="F6" s="3">
        <v>7.3</v>
      </c>
      <c r="H6" s="3">
        <v>191.4</v>
      </c>
      <c r="I6" s="3">
        <v>7.3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107.05</v>
      </c>
      <c r="C7" s="3">
        <v>28.6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>
        <v>157.9</v>
      </c>
      <c r="C8" s="3">
        <v>7.3</v>
      </c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