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<sst xmlns="http://schemas.openxmlformats.org/spreadsheetml/2006/main" count="624" uniqueCount="329">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</sst>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200000.0</v>
      </c>
      <c r="N11" s="3">
        <v>0.25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35.0</v>
      </c>
      <c r="B12" s="3">
        <v>10.0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