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<sst xmlns="http://schemas.openxmlformats.org/spreadsheetml/2006/main" count="624" uniqueCount="329">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</sst>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lf</t>
        </is>
      </c>
      <c r="AK11" s="3">
        <v>0.001</v>
      </c>
      <c r="AL11" s="3">
        <v>-0.25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10.0</v>
      </c>
      <c r="B11" s="3">
        <v>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12.5</v>
      </c>
      <c r="B12" s="3">
        <v>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23.4857</v>
      </c>
      <c r="B13" s="3">
        <v>1.5016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21.9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4.0</v>
      </c>
      <c r="H3" s="32" t="inlineStr">
        <is>
          <t>head</t>
        </is>
      </c>
      <c r="I3" s="33">
        <v>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8.0</v>
      </c>
      <c r="C5" s="3">
        <v>4.0</v>
      </c>
      <c r="E5" s="3">
        <v>0.0</v>
      </c>
      <c r="F5" s="3">
        <v>0.0</v>
      </c>
      <c r="H5" s="3">
        <v>21.9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10.0</v>
      </c>
      <c r="C6" s="3">
        <v>5.0</v>
      </c>
      <c r="E6" s="3">
        <v>8.0</v>
      </c>
      <c r="F6" s="3">
        <v>4.0</v>
      </c>
      <c r="H6" s="3">
        <v>21.9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12.5</v>
      </c>
      <c r="C7" s="3">
        <v>5.0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23.4857</v>
      </c>
      <c r="C8" s="3">
        <v>1.5016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21.9</v>
      </c>
      <c r="C9" s="3">
        <v>0.0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