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<sst xmlns="http://schemas.openxmlformats.org/spreadsheetml/2006/main" count="624" uniqueCount="329">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</sst>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Material 1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1e-10</v>
      </c>
      <c r="AH11" s="3">
        <v>1e-10</v>
      </c>
      <c r="AI11" s="3">
        <v>0.0</v>
      </c>
      <c r="AJ11" s="3" t="inlineStr">
        <is>
          <t>lf</t>
        </is>
      </c>
      <c r="AK11" s="3">
        <v>1.0</v>
      </c>
      <c r="AL11" s="3">
        <v>-0.4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Material 2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1e-13</v>
      </c>
      <c r="AH12" s="3">
        <v>1e-13</v>
      </c>
      <c r="AI12" s="3">
        <v>0.0</v>
      </c>
      <c r="AJ12" s="3" t="inlineStr">
        <is>
          <t>lf</t>
        </is>
      </c>
      <c r="AK12" s="3">
        <v>1.0</v>
      </c>
      <c r="AL12" s="3">
        <v>-0.4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6.0</v>
      </c>
      <c r="D10" s="3">
        <v>0.0</v>
      </c>
      <c r="E10" s="3">
        <v>4.0</v>
      </c>
      <c r="G10" s="3">
        <v>0.0</v>
      </c>
      <c r="H10" s="3">
        <v>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30.0</v>
      </c>
      <c r="B11" s="3">
        <v>6.0</v>
      </c>
      <c r="D11" s="3">
        <v>30.0</v>
      </c>
      <c r="E11" s="3">
        <v>4.0</v>
      </c>
      <c r="G11" s="3">
        <v>40.0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30.0</v>
      </c>
      <c r="B12" s="3">
        <v>10.0</v>
      </c>
      <c r="D12" s="3">
        <v>30.0</v>
      </c>
      <c r="E12" s="3">
        <v>6.0</v>
      </c>
      <c r="G12" s="3">
        <v>40.0</v>
      </c>
      <c r="H12" s="3">
        <v>2.0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10.0</v>
      </c>
      <c r="D13" s="3">
        <v>0.0</v>
      </c>
      <c r="E13" s="3">
        <v>6.0</v>
      </c>
      <c r="G13" s="3">
        <v>30.0</v>
      </c>
      <c r="H13" s="3">
        <v>2.0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30.0</v>
      </c>
      <c r="H14" s="3">
        <v>4.0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0.0</v>
      </c>
      <c r="H15" s="3">
        <v>4.0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inlineStr">
        <is>
          <t>head</t>
        </is>
      </c>
      <c r="I3" s="33">
        <v>4.0</v>
      </c>
      <c r="K3" s="32" t="inlineStr">
        <is>
          <t>head</t>
        </is>
      </c>
      <c r="L3" s="33">
        <v>4.0</v>
      </c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0.0</v>
      </c>
      <c r="H5" s="3">
        <v>30.0</v>
      </c>
      <c r="I5" s="3">
        <v>4.0</v>
      </c>
      <c r="K5" s="3">
        <v>40.0</v>
      </c>
      <c r="L5" s="3">
        <v>2.0</v>
      </c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0.0</v>
      </c>
      <c r="F6" s="3">
        <v>10.0</v>
      </c>
      <c r="H6" s="3">
        <v>30.0</v>
      </c>
      <c r="I6" s="3">
        <v>2.0</v>
      </c>
      <c r="K6" s="3">
        <v>40.0</v>
      </c>
      <c r="L6" s="3">
        <v>0.0</v>
      </c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