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<sst xmlns="http://schemas.openxmlformats.org/spreadsheetml/2006/main" count="624" uniqueCount="329">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</sst>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gard</t>
        </is>
      </c>
      <c r="AK11" s="3">
        <v>0.0</v>
      </c>
      <c r="AL11" s="3">
        <v>0.0</v>
      </c>
      <c r="AM11" s="3">
        <v>0.15</v>
      </c>
      <c r="AN11" s="3">
        <v>6.0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89.1</v>
      </c>
      <c r="B10" s="3">
        <v>45.0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106.1</v>
      </c>
      <c r="B11" s="3">
        <v>45.0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183.0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40.0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106.1</v>
      </c>
      <c r="C5" s="3">
        <v>45.0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183.0</v>
      </c>
      <c r="C6" s="3">
        <v>0.0</v>
      </c>
      <c r="E6" s="3">
        <v>79.2</v>
      </c>
      <c r="F6" s="3">
        <v>40.0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