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<sst xmlns="http://schemas.openxmlformats.org/spreadsheetml/2006/main" count="480" uniqueCount="266">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</sst>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23.0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</v>
      </c>
      <c r="B9" s="3">
        <v>0.041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18.062</v>
      </c>
      <c r="B10" s="3">
        <v>0.041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6.607</v>
      </c>
      <c r="B11" s="3">
        <v>5.67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4.161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4.161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6.607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18.062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