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<sst xmlns="http://schemas.openxmlformats.org/spreadsheetml/2006/main" count="480" uniqueCount="266">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</sst>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28.4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28.4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23.0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23.0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16.245</v>
      </c>
      <c r="B11" s="3">
        <v>1.909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12.963</v>
      </c>
      <c r="B12" s="3">
        <v>2.833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11.475</v>
      </c>
      <c r="B13" s="3">
        <v>2.833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9.526</v>
      </c>
      <c r="B14" s="3">
        <v>3.961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3.678</v>
      </c>
      <c r="B15" s="3">
        <v>4.885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2.755</v>
      </c>
      <c r="B16" s="3">
        <v>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6.0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</v>
      </c>
      <c r="B18" s="3">
        <v>-4.0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2.755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3.678</v>
      </c>
      <c r="B20" s="3">
        <v>-4.0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9.526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11.475</v>
      </c>
      <c r="B22" s="3">
        <v>-4.0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12.963</v>
      </c>
      <c r="B23" s="3">
        <v>-4.0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16.245</v>
      </c>
      <c r="B24" s="3">
        <v>-4.0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18.0</v>
      </c>
      <c r="B25" s="3">
        <v>-4.0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