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<sst xmlns="http://schemas.openxmlformats.org/spreadsheetml/2006/main" count="480" uniqueCount="266">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</sst>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18.0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18.0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13.0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3.02</v>
      </c>
      <c r="B11" s="3">
        <v>4.585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4.585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-4.0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3.02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13.0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