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<sst xmlns="http://schemas.openxmlformats.org/spreadsheetml/2006/main" count="480" uniqueCount="266">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</sst>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0.256</v>
      </c>
      <c r="B8" s="3">
        <v>6.663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0.266</v>
      </c>
      <c r="B9" s="3">
        <v>0.091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191.582</v>
      </c>
      <c r="B10" s="3">
        <v>0.091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191.582</v>
      </c>
      <c r="B11" s="3">
        <v>6.86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157.459</v>
      </c>
      <c r="B12" s="3">
        <v>6.86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107.161</v>
      </c>
      <c r="B13" s="3">
        <v>28.162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99.272</v>
      </c>
      <c r="B14" s="3">
        <v>28.162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33.787</v>
      </c>
      <c r="B15" s="3">
        <v>6.663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