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<sst xmlns="http://schemas.openxmlformats.org/spreadsheetml/2006/main" count="480" uniqueCount="266">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</sst>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2.0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Fill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9.0</v>
      </c>
      <c r="D8" s="3">
        <v>0.0</v>
      </c>
      <c r="E8" s="3">
        <v>3.0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9.0</v>
      </c>
      <c r="D9" s="3">
        <v>30.0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20.0</v>
      </c>
      <c r="B10" s="3">
        <v>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