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<sst xmlns="http://schemas.openxmlformats.org/spreadsheetml/2006/main" count="480" uniqueCount="266">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</sst>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2610700.0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2610700.0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-100.0</v>
      </c>
      <c r="B8" s="3">
        <v>100.0</v>
      </c>
      <c r="D8" s="3">
        <v>-100.0</v>
      </c>
      <c r="E8" s="3">
        <v>100.0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400.0</v>
      </c>
      <c r="E9" s="3">
        <v>100.0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174.0</v>
      </c>
      <c r="B10" s="3">
        <v>158.0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257.0</v>
      </c>
      <c r="B11" s="3">
        <v>191.0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301.0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150.0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