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<sst xmlns="http://schemas.openxmlformats.org/spreadsheetml/2006/main" count="480" uniqueCount="266">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</sst>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2610700.0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2610700.0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lower</t>
        </is>
      </c>
      <c r="C13" s="3">
        <v>127.0</v>
      </c>
      <c r="D13" s="3"/>
      <c r="E13" s="3" t="inlineStr">
        <is>
          <t>mc</t>
        </is>
      </c>
      <c r="F13" s="3">
        <v>1600.0</v>
      </c>
      <c r="G13" s="3">
        <v>2.0</v>
      </c>
      <c r="H13" s="3">
        <v>0.0</v>
      </c>
      <c r="I13" s="3">
        <v>0.0</v>
      </c>
      <c r="J13" s="3">
        <v>0.0</v>
      </c>
      <c r="K13" s="3">
        <v>0.0</v>
      </c>
      <c r="L13" s="3">
        <v>1600.0</v>
      </c>
      <c r="M13" s="3">
        <v>2610700.0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-100.0</v>
      </c>
      <c r="B8" s="3">
        <v>100.0</v>
      </c>
      <c r="D8" s="3">
        <v>-100.0</v>
      </c>
      <c r="E8" s="3">
        <v>100.0</v>
      </c>
      <c r="G8" s="3">
        <v>-100.0</v>
      </c>
      <c r="H8" s="3">
        <v>81.0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400.0</v>
      </c>
      <c r="E9" s="3">
        <v>100.0</v>
      </c>
      <c r="G9" s="3">
        <v>400.0</v>
      </c>
      <c r="H9" s="3">
        <v>81.0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174.0</v>
      </c>
      <c r="B10" s="3">
        <v>158.0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257.0</v>
      </c>
      <c r="B11" s="3">
        <v>191.0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301.0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150.0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