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<sst xmlns="http://schemas.openxmlformats.org/spreadsheetml/2006/main" count="480" uniqueCount="266">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</sst>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Imperial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62.4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Embankment</t>
        </is>
      </c>
      <c r="C11" s="3">
        <v>125.0</v>
      </c>
      <c r="D11" s="3">
        <v>125.0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2861300.0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100.0</v>
      </c>
      <c r="D12" s="3">
        <v>100.0</v>
      </c>
      <c r="E12" s="3" t="inlineStr">
        <is>
          <t>cp</t>
        </is>
      </c>
      <c r="F12" s="3">
        <v>300.0</v>
      </c>
      <c r="G12" s="3">
        <v>0.0</v>
      </c>
      <c r="H12" s="3">
        <v>10.0</v>
      </c>
      <c r="I12" s="3">
        <v>20.0</v>
      </c>
      <c r="J12" s="3">
        <v>0.0</v>
      </c>
      <c r="K12" s="3">
        <v>0.0</v>
      </c>
      <c r="L12" s="3">
        <v>0.0</v>
      </c>
      <c r="M12" s="3">
        <v>167100.0</v>
      </c>
      <c r="N12" s="3">
        <v>0.45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20.0</v>
      </c>
      <c r="D8" s="3">
        <v>0.0</v>
      </c>
      <c r="E8" s="3">
        <v>20.0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20.0</v>
      </c>
      <c r="D9" s="3">
        <v>140.0</v>
      </c>
      <c r="E9" s="3">
        <v>20.0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90.0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40.0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65.0</v>
      </c>
      <c r="C3" s="3">
        <v>70.0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