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<sst xmlns="http://schemas.openxmlformats.org/spreadsheetml/2006/main" count="412" uniqueCount="212">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</sst>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Layer</t>
        </is>
      </c>
      <c r="C10" s="3">
        <v>18.0</v>
      </c>
      <c r="D10" s="3"/>
      <c r="E10" s="3" t="inlineStr">
        <is>
          <t>mc</t>
        </is>
      </c>
      <c r="F10" s="3">
        <v>30.0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Middle Layer</t>
        </is>
      </c>
      <c r="C11" s="3">
        <v>18.0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Bottom Layer</t>
        </is>
      </c>
      <c r="C12" s="3">
        <v>18.0</v>
      </c>
      <c r="D12" s="3"/>
      <c r="E12" s="3" t="inlineStr">
        <is>
          <t>mc</t>
        </is>
      </c>
      <c r="F12" s="3">
        <v>150.0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14.0</v>
      </c>
      <c r="D8" s="3">
        <v>0.0</v>
      </c>
      <c r="E8" s="3">
        <v>9.0</v>
      </c>
      <c r="G8" s="3">
        <v>0.0</v>
      </c>
      <c r="H8" s="3">
        <v>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14.0</v>
      </c>
      <c r="D9" s="3">
        <v>34.0</v>
      </c>
      <c r="E9" s="3">
        <v>9.0</v>
      </c>
      <c r="G9" s="3">
        <v>60.0</v>
      </c>
      <c r="H9" s="3">
        <v>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34.0</v>
      </c>
      <c r="B10" s="3">
        <v>9.0</v>
      </c>
      <c r="D10" s="3">
        <v>38.0</v>
      </c>
      <c r="E10" s="3">
        <v>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38.0</v>
      </c>
      <c r="B11" s="3">
        <v>8.0</v>
      </c>
      <c r="D11" s="3">
        <v>60.0</v>
      </c>
      <c r="E11" s="3">
        <v>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