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<sst xmlns="http://schemas.openxmlformats.org/spreadsheetml/2006/main" count="601" uniqueCount="318">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</sst>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68.0</v>
      </c>
      <c r="B9" s="3">
        <v>24.0</v>
      </c>
      <c r="D9" s="3">
        <v>0.0</v>
      </c>
      <c r="E9" s="3">
        <v>24.0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70.0</v>
      </c>
      <c r="B10" s="3">
        <v>24.0</v>
      </c>
      <c r="D10" s="3">
        <v>68.0</v>
      </c>
      <c r="E10" s="3">
        <v>24.0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0.0</v>
      </c>
      <c r="D11" s="3">
        <v>98.0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130.0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85.0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70.0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Line 1</t>
        </is>
      </c>
      <c r="C3" s="3">
        <v>100.0</v>
      </c>
      <c r="D3" s="3">
        <v>0.0</v>
      </c>
      <c r="E3" s="3">
        <v>80.0</v>
      </c>
      <c r="F3" s="3">
        <v>0.0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4.0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Line 2</t>
        </is>
      </c>
      <c r="C4" s="3">
        <v>95.0</v>
      </c>
      <c r="D4" s="3">
        <v>4.0</v>
      </c>
      <c r="E4" s="3">
        <v>75.0</v>
      </c>
      <c r="F4" s="3">
        <v>4.0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268</v>
      </c>
    </row>
    <row r="5" spans="1:28" x14ac:dyDescent="0.2">
      <c r="A5" s="3">
        <v>3</v>
      </c>
      <c r="B5" s="3" t="inlineStr">
        <is>
          <t>Line 3</t>
        </is>
      </c>
      <c r="C5" s="3">
        <v>90.0</v>
      </c>
      <c r="D5" s="3">
        <v>8.0</v>
      </c>
      <c r="E5" s="3">
        <v>70.0</v>
      </c>
      <c r="F5" s="3">
        <v>8.0</v>
      </c>
      <c r="G5" s="3" t="inlineStr">
        <is>
          <t>Nail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269</v>
      </c>
    </row>
    <row r="6" spans="1:28" x14ac:dyDescent="0.2">
      <c r="A6" s="3">
        <v>4</v>
      </c>
      <c r="B6" s="3" t="inlineStr">
        <is>
          <t>Line 4</t>
        </is>
      </c>
      <c r="C6" s="3">
        <v>85.0</v>
      </c>
      <c r="D6" s="3">
        <v>12.0</v>
      </c>
      <c r="E6" s="3">
        <v>65.0</v>
      </c>
      <c r="F6" s="3">
        <v>12.0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Line 5</t>
        </is>
      </c>
      <c r="C7" s="3">
        <v>80.0</v>
      </c>
      <c r="D7" s="3">
        <v>16.0</v>
      </c>
      <c r="E7" s="3">
        <v>60.0</v>
      </c>
      <c r="F7" s="3">
        <v>16.0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Line 6</t>
        </is>
      </c>
      <c r="C8" s="3">
        <v>75.0</v>
      </c>
      <c r="D8" s="3">
        <v>20.0</v>
      </c>
      <c r="E8" s="3">
        <v>55.0</v>
      </c>
      <c r="F8" s="3">
        <v>20.0</v>
      </c>
      <c r="G8" s="3" t="inlineStr">
        <is>
          <t>Nail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