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<sst xmlns="http://schemas.openxmlformats.org/spreadsheetml/2006/main" count="595" uniqueCount="312">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</sst>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>
        <v>2.0</v>
      </c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phreatic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191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192</v>
      </c>
      <c r="H6" t="s">
        <v>193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