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<sst xmlns="http://schemas.openxmlformats.org/spreadsheetml/2006/main" count="595" uniqueCount="312">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</sst>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inlineStr">
        <is>
          <t>flux</t>
        </is>
      </c>
      <c r="L3" s="33">
        <v>1e-06</v>
      </c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>
        <v>320.0</v>
      </c>
      <c r="L5" s="3">
        <v>160.0</v>
      </c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>
        <v>360.0</v>
      </c>
      <c r="L6" s="3">
        <v>180.0</v>
      </c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>
        <v>380.0</v>
      </c>
      <c r="L7" s="3">
        <v>180.0</v>
      </c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