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<sst xmlns="http://schemas.openxmlformats.org/spreadsheetml/2006/main" count="624" uniqueCount="329">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</sst>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26.0946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/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/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/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/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/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/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/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/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/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/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/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/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/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/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/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/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/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/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/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/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/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/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/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/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/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/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/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/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/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/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/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/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/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/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/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/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/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cross-01</t>
        </is>
      </c>
      <c r="C42" s="3">
        <v>0.0</v>
      </c>
      <c r="D42" s="3">
        <v>31.9253331743</v>
      </c>
      <c r="E42" s="3">
        <v>87.7141320049</v>
      </c>
      <c r="F42" s="3">
        <v>0.0</v>
      </c>
      <c r="G42" s="3"/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cross-02</t>
        </is>
      </c>
      <c r="C43" s="3">
        <v>0.0</v>
      </c>
      <c r="D43" s="3">
        <v>63.8506663486</v>
      </c>
      <c r="E43" s="3">
        <v>175.4282640098</v>
      </c>
      <c r="F43" s="3">
        <v>0.0</v>
      </c>
      <c r="G43" s="3"/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cross-03</t>
        </is>
      </c>
      <c r="C44" s="3">
        <v>0.0</v>
      </c>
      <c r="D44" s="3">
        <v>95.7759995228</v>
      </c>
      <c r="E44" s="3">
        <v>263.1423960147</v>
      </c>
      <c r="F44" s="3">
        <v>0.0</v>
      </c>
      <c r="G44" s="3"/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cross-04</t>
        </is>
      </c>
      <c r="C45" s="3">
        <v>0.0</v>
      </c>
      <c r="D45" s="3">
        <v>127.7013326971</v>
      </c>
      <c r="E45" s="3">
        <v>350.8565280196</v>
      </c>
      <c r="F45" s="3">
        <v>0.0</v>
      </c>
      <c r="G45" s="3"/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cross-05</t>
        </is>
      </c>
      <c r="C46" s="3">
        <v>0.0</v>
      </c>
      <c r="D46" s="3">
        <v>159.6266658714</v>
      </c>
      <c r="E46" s="3">
        <v>438.5706600245</v>
      </c>
      <c r="F46" s="3">
        <v>0.0</v>
      </c>
      <c r="G46" s="3"/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cross-06</t>
        </is>
      </c>
      <c r="C47" s="3">
        <v>0.0</v>
      </c>
      <c r="D47" s="3">
        <v>191.5519990457</v>
      </c>
      <c r="E47" s="3">
        <v>526.2847920294</v>
      </c>
      <c r="F47" s="3">
        <v>0.0</v>
      </c>
      <c r="G47" s="3"/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cross-07</t>
        </is>
      </c>
      <c r="C48" s="3">
        <v>0.0</v>
      </c>
      <c r="D48" s="3">
        <v>223.4773322199</v>
      </c>
      <c r="E48" s="3">
        <v>613.9989240342</v>
      </c>
      <c r="F48" s="3">
        <v>0.0</v>
      </c>
      <c r="G48" s="3"/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cross-08</t>
        </is>
      </c>
      <c r="C49" s="3">
        <v>0.0</v>
      </c>
      <c r="D49" s="3">
        <v>255.4026653942</v>
      </c>
      <c r="E49" s="3">
        <v>700.0</v>
      </c>
      <c r="F49" s="3">
        <v>0.6235014079</v>
      </c>
      <c r="G49" s="3"/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cross-09</t>
        </is>
      </c>
      <c r="C50" s="3">
        <v>0.0</v>
      </c>
      <c r="D50" s="3">
        <v>287.3279985685</v>
      </c>
      <c r="E50" s="3">
        <v>700.0</v>
      </c>
      <c r="F50" s="3">
        <v>32.5488345822</v>
      </c>
      <c r="G50" s="3"/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cross-10</t>
        </is>
      </c>
      <c r="C51" s="3">
        <v>0.0</v>
      </c>
      <c r="D51" s="3">
        <v>319.2533317428</v>
      </c>
      <c r="E51" s="3">
        <v>700.0</v>
      </c>
      <c r="F51" s="3">
        <v>64.4741677564</v>
      </c>
      <c r="G51" s="3"/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cross-11</t>
        </is>
      </c>
      <c r="C52" s="3">
        <v>0.0</v>
      </c>
      <c r="D52" s="3">
        <v>351.1786649171</v>
      </c>
      <c r="E52" s="3">
        <v>553.0800695742</v>
      </c>
      <c r="F52" s="3">
        <v>149.8739824262</v>
      </c>
      <c r="G52" s="3"/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cross-12</t>
        </is>
      </c>
      <c r="C53">
        <v>580.2086133302</v>
      </c>
      <c r="D53">
        <v>140.0</v>
      </c>
      <c r="E53">
        <v>700.0</v>
      </c>
      <c r="F53">
        <v>96.3995009307</v>
      </c>
      <c r="G53"/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cross-13</t>
        </is>
      </c>
      <c r="C54">
        <v>0.0</v>
      </c>
      <c r="D54">
        <v>383.1039980913</v>
      </c>
      <c r="E54">
        <v>523.0445752569</v>
      </c>
      <c r="F54">
        <v>192.7313415034</v>
      </c>
      <c r="G54"/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cross-14</t>
        </is>
      </c>
      <c r="C55">
        <v>667.9227453351</v>
      </c>
      <c r="D55">
        <v>140.0</v>
      </c>
      <c r="E55">
        <v>700.0</v>
      </c>
      <c r="F55">
        <v>128.324834105</v>
      </c>
      <c r="G55"/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cross-15</t>
        </is>
      </c>
      <c r="C56">
        <v>41.2927482818</v>
      </c>
      <c r="D56">
        <v>400.0</v>
      </c>
      <c r="E56">
        <v>493.0090809397</v>
      </c>
      <c r="F56">
        <v>235.5887005806</v>
      </c>
      <c r="G56"/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cross-16</t>
        </is>
      </c>
      <c r="C57">
        <v>129.0068802866</v>
      </c>
      <c r="D57">
        <v>400.0</v>
      </c>
      <c r="E57">
        <v>462.9735866225</v>
      </c>
      <c r="F57">
        <v>278.4460596578</v>
      </c>
      <c r="G57"/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cross-17</t>
        </is>
      </c>
      <c r="C58">
        <v>216.7210122915</v>
      </c>
      <c r="D58">
        <v>400.0</v>
      </c>
      <c r="E58">
        <v>432.9380923053</v>
      </c>
      <c r="F58">
        <v>321.303418735</v>
      </c>
      <c r="G58"/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cross-18</t>
        </is>
      </c>
      <c r="C59">
        <v>304.4351442964</v>
      </c>
      <c r="D59">
        <v>400.0</v>
      </c>
      <c r="E59">
        <v>402.9025979881</v>
      </c>
      <c r="F59">
        <v>364.1607778122</v>
      </c>
      <c r="G59"/>
      <c r="H59">
        <v>40.0</v>
      </c>
      <c r="I59"/>
      <c r="J59"/>
      <c r="K59"/>
      <c r="L59"/>
      <c r="M59">
        <v>100000000.0</v>
      </c>
      <c r="N59">
        <v>10000000.0</v>
      </c>
      <c r="O59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