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<sst xmlns="http://schemas.openxmlformats.org/spreadsheetml/2006/main" count="419" uniqueCount="217">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</sst>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20.38</v>
      </c>
      <c r="D10" s="3"/>
      <c r="E10" s="3" t="inlineStr">
        <is>
          <t>mc</t>
        </is>
      </c>
      <c r="F10" s="3">
        <v>49.0</v>
      </c>
      <c r="G10" s="3">
        <v>29.0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17.64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Layer 3</t>
        </is>
      </c>
      <c r="C12" s="3">
        <v>20.38</v>
      </c>
      <c r="D12" s="3"/>
      <c r="E12" s="3" t="inlineStr">
        <is>
          <t>mc</t>
        </is>
      </c>
      <c r="F12" s="3">
        <v>7.84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Bottom Layer</t>
        </is>
      </c>
      <c r="C13" s="3">
        <v>17.64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40.0</v>
      </c>
      <c r="G8" s="3">
        <v>0.0</v>
      </c>
      <c r="H8" s="3">
        <v>35.0</v>
      </c>
      <c r="J8" s="3">
        <v>0.0</v>
      </c>
      <c r="K8" s="3">
        <v>26.0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40.0</v>
      </c>
      <c r="D9" s="3">
        <v>260.0</v>
      </c>
      <c r="E9" s="3">
        <v>40.0</v>
      </c>
      <c r="G9" s="3">
        <v>260.0</v>
      </c>
      <c r="H9" s="3">
        <v>35.0</v>
      </c>
      <c r="J9" s="3">
        <v>260.0</v>
      </c>
      <c r="K9" s="3">
        <v>26.0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180.0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260.0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