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<sst xmlns="http://schemas.openxmlformats.org/spreadsheetml/2006/main" count="624" uniqueCount="329">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</sst>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pow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8000.0</v>
      </c>
      <c r="N11" s="3">
        <v>0.45</v>
      </c>
      <c r="O11" s="3" t="inlineStr">
        <is>
          <t>none</t>
        </is>
      </c>
      <c r="P11" s="3">
        <v>0.0</v>
      </c>
      <c r="Q11" s="3"/>
      <c r="R11" s="3"/>
      <c r="S11" s="3">
        <v>2.0</v>
      </c>
      <c r="T11" s="3">
        <v>0.7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53.0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4.0</v>
      </c>
      <c r="B10" s="3">
        <v>53.0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105.0</v>
      </c>
      <c r="B11" s="3">
        <v>2.8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115.0</v>
      </c>
      <c r="B12" s="3">
        <v>2.8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4.0</v>
      </c>
      <c r="B3" s="3">
        <v>53.0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20.0</v>
      </c>
      <c r="B4" s="3">
        <v>16.0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40.0</v>
      </c>
      <c r="B5" s="3">
        <v>8.0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60.0</v>
      </c>
      <c r="B6" s="3">
        <v>4.0</v>
      </c>
      <c r="C6" s="3" t="inlineStr">
        <is>
          <t>Free</t>
        </is>
      </c>
    </row>
    <row r="7" spans="1:6" x14ac:dyDescent="0.2">
      <c r="A7" s="3">
        <v>80.0</v>
      </c>
      <c r="B7" s="3">
        <v>0.5</v>
      </c>
      <c r="C7" s="3" t="inlineStr">
        <is>
          <t>Free</t>
        </is>
      </c>
    </row>
    <row r="8" spans="1:6" x14ac:dyDescent="0.2">
      <c r="A8" s="3">
        <v>105.0</v>
      </c>
      <c r="B8" s="3">
        <v>2.8</v>
      </c>
      <c r="C8" s="3" t="inlineStr">
        <is>
          <t>Free</t>
        </is>
      </c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