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<sst xmlns="http://schemas.openxmlformats.org/spreadsheetml/2006/main" count="451" uniqueCount="240">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</sst>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0.0</v>
      </c>
      <c r="B4" s="2">
        <v>15.0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160.0</v>
      </c>
      <c r="B5" s="3">
        <v>15.0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130.0</v>
      </c>
      <c r="C4" s="3">
        <v>15.0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0.0</v>
      </c>
      <c r="D5" s="3">
        <v>936.0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