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74A36324-5885-D449-8487-7FDB6BB85C77}" xr6:coauthVersionLast="47" xr6:coauthVersionMax="47" xr10:uidLastSave="{00000000-0000-0000-0000-000000000000}"/>
  <bookViews>
    <workbookView xWindow="4520" yWindow="18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<sst xmlns="http://schemas.openxmlformats.org/spreadsheetml/2006/main" count="275" uniqueCount="153">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</sst>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30" sqref="D3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2026-01-23T15:24:08Z</dcterms:modified>
</cp:coreProperties>
</file>