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2AD033D2-F669-CC4A-8402-CF7BC5F54AC4}" xr6:coauthVersionLast="47" xr6:coauthVersionMax="47" xr10:uidLastSave="{00000000-0000-0000-0000-000000000000}"/>
  <bookViews>
    <workbookView xWindow="23500" yWindow="19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<sst xmlns="http://schemas.openxmlformats.org/spreadsheetml/2006/main" count="277" uniqueCount="155">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</sst>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  <c:pt idx="2">
                  <c:v>51</c:v>
                </c:pt>
                <c:pt idx="3">
                  <c:v>59</c:v>
                </c:pt>
                <c:pt idx="4">
                  <c:v>105</c:v>
                </c:pt>
                <c:pt idx="5">
                  <c:v>110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22</c:v>
                </c:pt>
                <c:pt idx="3">
                  <c:v>22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46</c:v>
                </c:pt>
                <c:pt idx="1">
                  <c:v>51</c:v>
                </c:pt>
                <c:pt idx="2">
                  <c:v>59</c:v>
                </c:pt>
                <c:pt idx="3">
                  <c:v>63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59</c:v>
                </c:pt>
                <c:pt idx="1">
                  <c:v>105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105</c:v>
                </c:pt>
                <c:pt idx="1">
                  <c:v>110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I23" sqref="I2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56</v>
      </c>
      <c r="S9" s="3">
        <v>18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4.5</v>
      </c>
      <c r="S10" s="3">
        <v>1.8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K13" sqref="K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46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</v>
      </c>
      <c r="B9" s="3">
        <v>18</v>
      </c>
      <c r="D9" s="3">
        <v>51</v>
      </c>
      <c r="E9" s="3">
        <v>18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</v>
      </c>
      <c r="B10" s="3">
        <v>22</v>
      </c>
      <c r="D10" s="3">
        <v>59</v>
      </c>
      <c r="E10" s="3">
        <v>18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</v>
      </c>
      <c r="B11" s="3">
        <v>22</v>
      </c>
      <c r="D11" s="3">
        <v>63</v>
      </c>
      <c r="E11" s="3">
        <v>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</v>
      </c>
      <c r="B12" s="3">
        <v>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</v>
      </c>
      <c r="B13" s="3">
        <v>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2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16" sqref="J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4B3BA71D-3F12-0B47-8DBA-05D0BE3888A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L11" sqref="L1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C7" sqref="C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18</v>
      </c>
      <c r="H3" s="37" t="s">
        <v>97</v>
      </c>
      <c r="I3" s="38">
        <v>2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</v>
      </c>
      <c r="C5" s="3">
        <v>22</v>
      </c>
      <c r="E5" s="3">
        <v>0</v>
      </c>
      <c r="F5" s="3">
        <v>0</v>
      </c>
      <c r="H5" s="3">
        <v>105</v>
      </c>
      <c r="I5" s="3">
        <v>2</v>
      </c>
      <c r="K5" s="3"/>
      <c r="L5" s="3"/>
      <c r="N5" s="3"/>
      <c r="O5" s="3"/>
      <c r="Q5" s="3"/>
      <c r="R5" s="3"/>
    </row>
    <row r="6" spans="2:18" x14ac:dyDescent="0.2">
      <c r="B6" s="3">
        <v>105</v>
      </c>
      <c r="C6" s="3">
        <v>2</v>
      </c>
      <c r="E6" s="3">
        <v>42</v>
      </c>
      <c r="F6" s="3">
        <v>18</v>
      </c>
      <c r="H6" s="3">
        <v>110</v>
      </c>
      <c r="I6" s="3">
        <v>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7" sqref="F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>
        <v>80</v>
      </c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2026-01-23T15:19:56Z</dcterms:modified>
</cp:coreProperties>
</file>