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<sst xmlns="http://schemas.openxmlformats.org/spreadsheetml/2006/main" count="594" uniqueCount="311">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</sst>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Surrounding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2088500.0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Thin weak layer</t>
        </is>
      </c>
      <c r="C12" s="3">
        <v>125.0</v>
      </c>
      <c r="D12" s="3"/>
      <c r="E12" s="3" t="inlineStr">
        <is>
          <t>mc</t>
        </is>
      </c>
      <c r="F12" s="3">
        <v>1562.5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2088500.0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1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40.0</v>
      </c>
      <c r="B10" s="3">
        <v>100.0</v>
      </c>
      <c r="D10" s="3">
        <v>40.0</v>
      </c>
      <c r="E10" s="3">
        <v>100.0</v>
      </c>
      <c r="G10" s="3">
        <v>0.0</v>
      </c>
      <c r="H10" s="3">
        <v>100.0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100.0</v>
      </c>
      <c r="D11" s="3">
        <v>180.0</v>
      </c>
      <c r="E11" s="3">
        <v>30.0</v>
      </c>
      <c r="G11" s="3">
        <v>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200.0</v>
      </c>
      <c r="B12" s="3">
        <v>50.0</v>
      </c>
      <c r="D12" s="3">
        <v>240.0</v>
      </c>
      <c r="E12" s="3">
        <v>30.0</v>
      </c>
      <c r="G12" s="3">
        <v>300.0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260.0</v>
      </c>
      <c r="B13" s="3">
        <v>50.0</v>
      </c>
      <c r="D13" s="3">
        <v>260.0</v>
      </c>
      <c r="E13" s="3">
        <v>50.0</v>
      </c>
      <c r="G13" s="3">
        <v>300.0</v>
      </c>
      <c r="H13" s="3">
        <v>50.0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240.0</v>
      </c>
      <c r="B14" s="3">
        <v>30.0</v>
      </c>
      <c r="D14" s="3">
        <v>270.0</v>
      </c>
      <c r="E14" s="3">
        <v>50.0</v>
      </c>
      <c r="G14" s="3">
        <v>270.0</v>
      </c>
      <c r="H14" s="3">
        <v>50.0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180.0</v>
      </c>
      <c r="B15" s="3">
        <v>30.0</v>
      </c>
      <c r="D15" s="3">
        <v>240.0</v>
      </c>
      <c r="E15" s="3">
        <v>20.0</v>
      </c>
      <c r="G15" s="3">
        <v>240.0</v>
      </c>
      <c r="H15" s="3">
        <v>20.0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190.0</v>
      </c>
      <c r="E16" s="3">
        <v>20.0</v>
      </c>
      <c r="G16" s="3">
        <v>190.0</v>
      </c>
      <c r="H16" s="3">
        <v>20.0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>
        <v>30.0</v>
      </c>
      <c r="E17" s="3">
        <v>100.0</v>
      </c>
      <c r="G17" s="3">
        <v>30.0</v>
      </c>
      <c r="H17" s="3">
        <v>100.0</v>
      </c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