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<sst xmlns="http://schemas.openxmlformats.org/spreadsheetml/2006/main" count="594" uniqueCount="311">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</sst>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soil</t>
        </is>
      </c>
      <c r="C11" s="3">
        <v>125.0</v>
      </c>
      <c r="D11" s="3"/>
      <c r="E11" s="3" t="inlineStr">
        <is>
          <t>mc</t>
        </is>
      </c>
      <c r="F11" s="3">
        <v>312.5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2088500.0</v>
      </c>
      <c r="N11" s="3">
        <v>0.3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50.0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60.0</v>
      </c>
      <c r="B10" s="3">
        <v>50.0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160.0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>
        <v>0.0</v>
      </c>
      <c r="B5" s="3">
        <v>25.0</v>
      </c>
      <c r="D5" s="3"/>
      <c r="E5" s="3"/>
      <c r="G5" s="1" t="s">
        <v>18</v>
      </c>
      <c r="H5" t="s">
        <v>195</v>
      </c>
    </row>
    <row r="6" spans="1:8" x14ac:dyDescent="0.2">
      <c r="A6" s="3">
        <v>160.0</v>
      </c>
      <c r="B6" s="3">
        <v>25.0</v>
      </c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100.0</v>
      </c>
      <c r="C3" s="3">
        <v>60.0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